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7530" tabRatio="693"/>
  </bookViews>
  <sheets>
    <sheet name="Electronic &amp; Mobile Accessories" sheetId="1" r:id="rId1"/>
  </sheets>
  <externalReferences>
    <externalReference r:id="rId2"/>
    <externalReference r:id="rId3"/>
  </externalReferences>
  <definedNames>
    <definedName name="_xlnm._FilterDatabase" localSheetId="0" hidden="1">'Electronic &amp; Mobile Accessories'!$B$1:$XEB$2984</definedName>
    <definedName name="AttributePTDMAP">[1]attributePTDMap!$A$1:$AL117</definedName>
    <definedName name="dropdown_list_feed_product_type_">'[1]Dropdown Lists'!$D$4:$D$33</definedName>
    <definedName name="recommended_browse_nodes_">'[2]Dropdown Lists'!$Y$4</definedName>
  </definedNames>
  <calcPr calcId="124519"/>
</workbook>
</file>

<file path=xl/sharedStrings.xml><?xml version="1.0" encoding="utf-8"?>
<sst xmlns="http://schemas.openxmlformats.org/spreadsheetml/2006/main" count="39736" uniqueCount="12208">
  <si>
    <t>Product Type</t>
  </si>
  <si>
    <t>Product ID</t>
  </si>
  <si>
    <t>Color</t>
  </si>
  <si>
    <t>Description</t>
  </si>
  <si>
    <t>Fabric Type</t>
  </si>
  <si>
    <t>Quantity</t>
  </si>
  <si>
    <t>Blue</t>
  </si>
  <si>
    <t>White</t>
  </si>
  <si>
    <t>Black</t>
  </si>
  <si>
    <t>Green</t>
  </si>
  <si>
    <t>Red</t>
  </si>
  <si>
    <t>Yellow</t>
  </si>
  <si>
    <t>Pink</t>
  </si>
  <si>
    <t>Orange</t>
  </si>
  <si>
    <t>Purple</t>
  </si>
  <si>
    <t>SKU</t>
  </si>
  <si>
    <t>Gender</t>
  </si>
  <si>
    <t>Bullet Point 1</t>
  </si>
  <si>
    <t>Bullet Point 2</t>
  </si>
  <si>
    <t>White, Green</t>
  </si>
  <si>
    <t>BSMIEL001</t>
  </si>
  <si>
    <t>The customers have to charge the product for 4 hours before they can use. Charging light will glow once the product starts charging, Charging Method: Solar Powered, AC Adapter or 3 x AAA Battery (not included). &gt; Can be used as emergency Mobile Charger - only for Mobiles upto 250mAH. &gt; There is no power On/Off button. The lamp glows as soon as it is pulled out. &gt; COLOR WILL BE SENT AS PER STOCK AVAILABILITY. &gt;
Package Contents - 1 LED BULB Lantern, 1 Lamp charging cable.</t>
  </si>
  <si>
    <t>BSMIEL003</t>
  </si>
  <si>
    <t>Hand-Held Rotary Grater</t>
  </si>
  <si>
    <t>Grate cheese or chocolate
Barrel is removable for easy cleaning
Comes with one barrel for grating
Dishwasher safe</t>
  </si>
  <si>
    <t>Unisex</t>
  </si>
  <si>
    <t>BSMIEL005</t>
  </si>
  <si>
    <t>Preventing the aging, enhancing immunity, Skin Tightening. Promoting the face/body blood circulation and metabolism. Material: Aluminum alloy ABS
Excellent fit and feel about rolling technology makes you feel professional body beauty at home. Not only for massage use, but also for body and face slimming, lifting, shaping, skin tightening and relaxing.
The effects of the 3D massage roller are: slims face, tightens the skin , body slimming, body reshaping, relaxing tense muscles, releaves fatigued and cramped muscles, alleviates the tension around the face.</t>
  </si>
  <si>
    <t>BSMIEL007</t>
  </si>
  <si>
    <t>BSMIEL009</t>
  </si>
  <si>
    <t>&gt; It is based on Acu-therapy technique which is newly discovered for holistic health.
&gt; Acupressure massager for relaxation and pain relief. For best results use simultaneously for both hands.
&gt; Effective health cure is right here! 
&gt; This is a valuable acupressure magnetic balls for the Strong wrist, tones up muscle &amp; activates blood circulation and also to relieve your stress. This therapy is durable and effective to refresh you, recommended by doctors / health consultants around the globe! Grab this pain relief product today that really works! **Painless Therapeutic Massage Balls Acupuncture Balls Set of 48mm Acu-Ball Massaging Needle Balls. The Acu-Balls are massaging needle balls that contain over 100s of blunt needles on each ball, which are used to stimulate acupressure points and reflex points on the hands and/or feet. Through doing so a therapeutic effect is achieved, and traditional acupuncture meridians which span the length of our body become unblocked, allowing the free flow of life sustaining chi energy. The Acu-Balls can be used as a general tonic to de-stress the body (excellent time fillers!), or they can be used to target specific problems or organs within the body.
**Using the Acu-Balls as a General Tonic to Improve Health Use the Acu-Ball as a general therapeutic aid to; Generally stimulate nerve reflex points on the hands and feet at random. Through stimulating each of the reflex points, we are working on each of our internal bodily organs therapeutically, removing any acupuncture meridian blockages which thereby allows chi energy, or life force to freely flow through our body, and consequently promote good health. Promote blood circulation in the hands and feet. The Acu-Balls contain magnets to aid in improving blood circulation while they are being used.
Using the Acu-Balls on a regular basis will generally improve the health of an individual. Easy to use, anytime, anyplace. You can take them wherever you go. Use them while sitting watching TV, while sitting on the bus or train, or while waiting at the traffic lights. They are perfect to use during or after working hours, or after long study periods. Excellent for relieving drowsiness. The Acu-Balls are particularly effective in relieving stress from a hard day's work.
**Strong wrist, tones up muscle. Activates blood circulation. 
**A handy Spiky Magnetic Massage Ball perfect for arm and hand rehabilitation to promote relaxation and improve blood circulation.
 **They are provided with soft projections which massage the hand and stimulate skin receptors. Enables multiple Exercises. Good for every day use.</t>
  </si>
  <si>
    <t>Gold</t>
  </si>
  <si>
    <t>Powerstretch Ab Roller Wheel The roller slide provides one of the very best exercise for the midsection
Maximum User Weight: 100kg / 220lbs
The roller slide provides one of the very best exercise for the midsection, it allows The abdominal to be isolated, causing an effective extension and contraction of the AB muscles in your arms, shoulders and back
In The Box : kneeling pad &amp; Power stretch roller</t>
  </si>
  <si>
    <t>BSMEIL011</t>
  </si>
  <si>
    <t>Support 3D side by side video and VR game, you can search for "3D split screen" to find suitable videos to play, you can search it on youtube Android OS| search "Cardboard" in Google Play (needs Android 4.1+). IOS OS: search "Cardboard" in App Store| Compatibility: iPhone, Samsung Galaxy S4 / S5, Google Nexus 4/ 5/ 6, HTC One, Xiaomi Mi3 Features.</t>
  </si>
  <si>
    <t>BSMEIL014</t>
  </si>
  <si>
    <t>1.     There are three kinds of this product use, face, body, vibration massage head respectively
2.     Please insert the article head massage before first use circular booth, insert the booth handle again can
3.     Strengthen the blood circulation, ultra-thin portable</t>
  </si>
  <si>
    <t>BSMEIL015</t>
  </si>
  <si>
    <t>Black, Multi</t>
  </si>
  <si>
    <t>This square shape foldable box makes a useful addition to your child's room or playroom. Your little one will love to put away all their toys, books  and more in this storage box. This box provides a comfortable seating option as well. The lightweight design makes it easy to transport from one room to another.
Key Features:
Can be used as storage unit cum stool
Helps to store baby's toys, books and more
Folds for easy storage
Lightweight design makes it easy to transport from one room to another
Specifications:
Type - Storage Box
Material - Non Woven Fabric and hard cardboard
Shape - Square
Product Dimensions - 31 x 31 x 30 cm
Items included in the Package:
One Storage Box</t>
  </si>
  <si>
    <t>BSMEIL017</t>
  </si>
  <si>
    <t>BSMEIL018</t>
  </si>
  <si>
    <t>BSMEIL020</t>
  </si>
  <si>
    <t>BSMEIL023</t>
  </si>
  <si>
    <t>Best for Whisking Chaas, Lassi, Sherbet, Yogurt, Cold Cafe , Milk Shakes FROTHER ~ PRODUCT cordless coffee foamer whip latte hand blender mixer – Kitchen equipment aid ,accessory You can use this milk frother also prepare small quantities of salad dressing, mixed drinks, shakes and ice snow. Cappucino Milkshakes Latte Macchiato Hot chocolate Long drinks Toppings Salad Dressings Omelet / egg whites. Application:coffee mixer, milk,juice , suits modern kitchen Structure: stainless steel stirrer and plastic hand shank Easy and safe to use."</t>
  </si>
  <si>
    <t>Pale Pink</t>
  </si>
  <si>
    <t>• Cuts 12 Uniform slices
• Suitable for all types of fruits
• Steel blades
• Centre cutout for easy slice removal
• Perfect for slicing all melons and pineapple
• Easy grip non-slip handles
This Kitchen fruit slicer lets you core and slice fruit in one easy method. The sharp steel blades easily slice through apples, pears and more, creating perfect wedges for serving. Ergonomic handles lend a nonslip grip. Shop from konga's range other Kitchen Utensils &amp; Appliances at lowest prices online, delivered nationwide.</t>
  </si>
  <si>
    <t>Auto emergency tool flashlight kit for cars is one of the most popular products on the market for its powerful functions. This flashlight kit for cars is well designed with four main functions: flashlight, safety hammer, warning light, and cutter. Moreover, this flashlight kit can be fixed to car's roof with magnet on the head.</t>
  </si>
  <si>
    <t>Pocket Gym Rope</t>
  </si>
  <si>
    <t>We offer Pocket Gym Rope. You are in possession of world’s most result oriented fitness equipment. You need to spend just 10-15 min/day. Doing each exercise 40-50 repetitions. Best time will Be to do this in the morning on empty stomach before bath. You will start feeling great change in your fitness gradually. It’s a combination of ‘6’ exercises ensuring work out of almost all joints, muscles and levers below the neck. It will increase your stamina and energy. As time goes by and the speed is increased, you will also weight reduction. As the exercises are done in lying position, stress on heart is minimum. So make these ‘10’minutesas part of your day-to-day life. Give yourself 3-4 days to get used to this form of exercise, before taking on speed</t>
  </si>
  <si>
    <t>BSMEIL025</t>
  </si>
  <si>
    <t>5 Meter Nylon Clothesline Rope (Color May Vary)</t>
  </si>
  <si>
    <t>Durable and useful clothesline
Easily steady rope on pole w 2 hooks
Easily dry clothes,bedding and so on
Improves drying effect
A good co-worker for housewives</t>
  </si>
  <si>
    <t>Whichever Available</t>
  </si>
  <si>
    <t>Based on Availability</t>
  </si>
  <si>
    <t>Bullet Point 3</t>
  </si>
  <si>
    <t>100% brand new and high-quality. Light weight with special design. Perfectly suitable For All phone models.</t>
  </si>
  <si>
    <t xml:space="preserve"> Protect your phone from scratches and chips, dirt and bumps. Buttons, lens and camera can be perfectly accessed as there will be perfectly shaped holes.</t>
  </si>
  <si>
    <t>Package: 1 Randyf Printed Mobile Case Cover.
Note: Before ordering look at the title to see if you are ordering for the right brand and model. Else search again and find the right model.</t>
  </si>
  <si>
    <t>Mobile case</t>
  </si>
  <si>
    <t>BSRPMAA001</t>
  </si>
  <si>
    <t>BSRPMAA002</t>
  </si>
  <si>
    <t>BSRPMAA003</t>
  </si>
  <si>
    <t>BSRPMAA004</t>
  </si>
  <si>
    <t>BSRPMAA005</t>
  </si>
  <si>
    <t>BSRPMAA006</t>
  </si>
  <si>
    <t>BSRPMAA007</t>
  </si>
  <si>
    <t>BSRPMAA008</t>
  </si>
  <si>
    <t>BSRPMAA009</t>
  </si>
  <si>
    <t>BSRPMAA010</t>
  </si>
  <si>
    <t>BSRPMAA011</t>
  </si>
  <si>
    <t>BSRPMAA012</t>
  </si>
  <si>
    <t>BSRPMAA013</t>
  </si>
  <si>
    <t>BSRPMAA014</t>
  </si>
  <si>
    <t>BSRPMAA015</t>
  </si>
  <si>
    <t>BSRPMAA016</t>
  </si>
  <si>
    <t>BSRPMAA017</t>
  </si>
  <si>
    <t>BSRPMAA018</t>
  </si>
  <si>
    <t>BSRPMAA019</t>
  </si>
  <si>
    <t>BSRPMAA020</t>
  </si>
  <si>
    <t>BSRPMAA021</t>
  </si>
  <si>
    <t>BSRPMAA022</t>
  </si>
  <si>
    <t>BSRPMAA023</t>
  </si>
  <si>
    <t>BSRPMAA024</t>
  </si>
  <si>
    <t>BSRPMAA025</t>
  </si>
  <si>
    <t>BSRPMAA026</t>
  </si>
  <si>
    <t>BSRPMAA027</t>
  </si>
  <si>
    <t>BSRPMAA028</t>
  </si>
  <si>
    <t>BSRPMAA029</t>
  </si>
  <si>
    <t>BSRPMAA030</t>
  </si>
  <si>
    <t>BSRPMAA031</t>
  </si>
  <si>
    <t>BSRPMAA032</t>
  </si>
  <si>
    <t>BSRPMAA033</t>
  </si>
  <si>
    <t>BSRPMAA034</t>
  </si>
  <si>
    <t>BSRPMAA035</t>
  </si>
  <si>
    <t>BSRPMAA036</t>
  </si>
  <si>
    <t>BSRPMAA037</t>
  </si>
  <si>
    <t>BSRPMAA038</t>
  </si>
  <si>
    <t>BSRPMAA039</t>
  </si>
  <si>
    <t>BSRPMAA040</t>
  </si>
  <si>
    <t>BSRPMAA041</t>
  </si>
  <si>
    <t>BSRPMAA042</t>
  </si>
  <si>
    <t>BSRPMAA043</t>
  </si>
  <si>
    <t>BSRPMAA044</t>
  </si>
  <si>
    <t>BSRPMAA045</t>
  </si>
  <si>
    <t>BSRPMAA046</t>
  </si>
  <si>
    <t>BSRPMAA047</t>
  </si>
  <si>
    <t>BSRPMAA048</t>
  </si>
  <si>
    <t>BSRPMAA049</t>
  </si>
  <si>
    <t>BSRPMAA050</t>
  </si>
  <si>
    <t>Mobile Case Cover</t>
  </si>
  <si>
    <t>Powerful Women with Graphical Image Mobile Case Cover</t>
  </si>
  <si>
    <t>Colorfull Skull Digital Art Mobile Case Cover</t>
  </si>
  <si>
    <t>Darkman in Universe Mobile Case Cover</t>
  </si>
  <si>
    <t>Right Hand in space Mobile Case Cover</t>
  </si>
  <si>
    <t>Orange Land Mobile Case Cover</t>
  </si>
  <si>
    <t>Colorful Art Images Mobile Case Cover</t>
  </si>
  <si>
    <t>Classic Wallpaper Mobile Case Cover</t>
  </si>
  <si>
    <t>Colorful Box Texture Background Mobile Case Cover</t>
  </si>
  <si>
    <t>Wheat Land and city landscapes Mobile Case Cover</t>
  </si>
  <si>
    <t>Abstract Earth Wallpapers Mobile Case Cover</t>
  </si>
  <si>
    <t>Peacock Color Illutions Mobile Case Cover</t>
  </si>
  <si>
    <t>Colorful Texture with Bird Mobile Case Cover</t>
  </si>
  <si>
    <t>Cheetah and young women in Race Mobile Case Cover</t>
  </si>
  <si>
    <t>Colorful Circuit Pattern Mobile Case Cover</t>
  </si>
  <si>
    <t>Perspective Stylish Subway with glass Mobile Case Cover</t>
  </si>
  <si>
    <t>Children hand paintings  Mobile Case Cover</t>
  </si>
  <si>
    <t>Glittering a Golden Stars Mobile Case Cover</t>
  </si>
  <si>
    <t>Women Devil Illutions Mobile Case Cover</t>
  </si>
  <si>
    <t>Colorful Geomentric Symbol Mobile Case Cover</t>
  </si>
  <si>
    <t>Redish Butterfly and flower wallpaper Mobile Case Cover</t>
  </si>
  <si>
    <t>3D Square Image Mobile Case Cover</t>
  </si>
  <si>
    <t>3D Lighting Effect Mobile Case Cover</t>
  </si>
  <si>
    <t>Ace Of Hearts Card  Mobile Case Cover</t>
  </si>
  <si>
    <t>Colorful Arrow Button Mobile Case Cover</t>
  </si>
  <si>
    <t>Coloured 3D Glass Mobile Case Cover</t>
  </si>
  <si>
    <t>Positive and Negative wallpaper Mobile Case Cover</t>
  </si>
  <si>
    <t>Orange 3D Button Mobile Case Cover</t>
  </si>
  <si>
    <t>Bluelish Pattern Mobile Case Cover</t>
  </si>
  <si>
    <t>Dark Color Floral pattern Mobile Case Cover</t>
  </si>
  <si>
    <t>Blue Color Box Pattern Mobile Case Cover</t>
  </si>
  <si>
    <t>Albert Einstein Tongue Funny Art  Mobile Case Cover</t>
  </si>
  <si>
    <t>Cup of Smiling Wishes Mobile Case Cover</t>
  </si>
  <si>
    <t>Cat Playing Poker Cards Mobile Case Cover</t>
  </si>
  <si>
    <t>Idea Loading Wallpaper Mobile Case Cover</t>
  </si>
  <si>
    <t>Humor Wallpaper Mobile Case Cover</t>
  </si>
  <si>
    <t>Crying Cute Baby Mobile Case Cover</t>
  </si>
  <si>
    <t>Orange Background with Text Mobile Case Cover</t>
  </si>
  <si>
    <t>Horror Picture Images Mobile Case Cover</t>
  </si>
  <si>
    <t>Happy moment Mobile Case Cover</t>
  </si>
  <si>
    <t>Joker Wallpaper Mobile Case Cover</t>
  </si>
  <si>
    <t>Lion Abstrat Wallpaper Mobile Case Cover</t>
  </si>
  <si>
    <t>Apple Seasonal Wallpaper Mobile Case Cover</t>
  </si>
  <si>
    <t>Portrait Girl Image Mobile Case Cover</t>
  </si>
  <si>
    <t>Radha Krishnan Historical Wallpaper Mobile Case Cover</t>
  </si>
  <si>
    <t>Swami Vivekananda Image Mobile Case Cover</t>
  </si>
  <si>
    <t>Girl abstract photo Mobile Case Cover</t>
  </si>
  <si>
    <t>Lord Ganesh Digital painting Mobile Case Cover</t>
  </si>
  <si>
    <t>Beautiful abstract Painting Mobile Case Cover</t>
  </si>
  <si>
    <t>Red Abstract Man Mobile Case Cover</t>
  </si>
  <si>
    <t>Artificial Nature Background Mobile Case Cover</t>
  </si>
  <si>
    <t>Mobile Case Cover Description :* 100% brand new and high-quality. Light weight with special design.  * Perfectly suitable For All phone models.  * Protect your phone from scratches and chips, dirt and bumps.  * Buttons, lens and camera can be perfectly accessed as there will be perfectly shaped holes.  * Package: 1 Randyf Printed Mobile Case Cover. Note:*Before ordering look at the title to see if you are ordering for the right brand and model. * Else search again and find the right model. Disclaimer: *Though the holes of the cover will be perfect to the model, sometime it will not be in the expected place based on the photo.* This is unavoidable, but we will take utmost care to ship the perfect item every time.</t>
  </si>
  <si>
    <t>BSRPMAA051</t>
  </si>
  <si>
    <t>BSRPMAA052</t>
  </si>
  <si>
    <t>BSRPMAA053</t>
  </si>
  <si>
    <t>BSRPMAA054</t>
  </si>
  <si>
    <t>BSRPMAA055</t>
  </si>
  <si>
    <t>BSRPMAA056</t>
  </si>
  <si>
    <t>BSRPMAA057</t>
  </si>
  <si>
    <t>BSRPMAA058</t>
  </si>
  <si>
    <t>BSRPMAA059</t>
  </si>
  <si>
    <t>BSRPMAA060</t>
  </si>
  <si>
    <t>BSRPMAA061</t>
  </si>
  <si>
    <t>BSRPMAA062</t>
  </si>
  <si>
    <t>BSRPMAA063</t>
  </si>
  <si>
    <t>BSRPMAA064</t>
  </si>
  <si>
    <t>BSRPMAA065</t>
  </si>
  <si>
    <t>BSRPMAA066</t>
  </si>
  <si>
    <t>BSRPMAA067</t>
  </si>
  <si>
    <t>BSRPMAA068</t>
  </si>
  <si>
    <t>BSRPMAA069</t>
  </si>
  <si>
    <t>BSRPMAA070</t>
  </si>
  <si>
    <t>BSRPMAA071</t>
  </si>
  <si>
    <t>BSRPMAA072</t>
  </si>
  <si>
    <t>BSRPMAA073</t>
  </si>
  <si>
    <t>BSRPMAA074</t>
  </si>
  <si>
    <t>BSRPMAA075</t>
  </si>
  <si>
    <t>BSRPMAA076</t>
  </si>
  <si>
    <t>BSRPMAA077</t>
  </si>
  <si>
    <t>BSRPMAA078</t>
  </si>
  <si>
    <t>BSRPMAA079</t>
  </si>
  <si>
    <t>BSRPMAA080</t>
  </si>
  <si>
    <t>BSRPMAA081</t>
  </si>
  <si>
    <t>BSRPMAA082</t>
  </si>
  <si>
    <t>BSRPMAA083</t>
  </si>
  <si>
    <t>BSRPMAA084</t>
  </si>
  <si>
    <t>BSRPMAA085</t>
  </si>
  <si>
    <t>BSRPMAA086</t>
  </si>
  <si>
    <t>BSRPMAA087</t>
  </si>
  <si>
    <t>BSRPMAA088</t>
  </si>
  <si>
    <t>BSRPMAA089</t>
  </si>
  <si>
    <t>BSRPMAA090</t>
  </si>
  <si>
    <t>BSRPMAA091</t>
  </si>
  <si>
    <t>BSRPMAA092</t>
  </si>
  <si>
    <t>BSRPMAA093</t>
  </si>
  <si>
    <t>BSRPMAA094</t>
  </si>
  <si>
    <t>BSRPMAA095</t>
  </si>
  <si>
    <t>BSRPMAA096</t>
  </si>
  <si>
    <t>BSRPMAA097</t>
  </si>
  <si>
    <t>BSRPMAA098</t>
  </si>
  <si>
    <t>BSRPMAA099</t>
  </si>
  <si>
    <t>BSRPMAA100</t>
  </si>
  <si>
    <t>Beautiful Love Birds Mobile Case Cover</t>
  </si>
  <si>
    <t>Colorful Stones and butterfly Mobile Case Cover</t>
  </si>
  <si>
    <t>The Man Sitting in a Rail Track Mobile Case Cover</t>
  </si>
  <si>
    <t>Colorful Bird with Abstract Background Mobile Case Cover</t>
  </si>
  <si>
    <t>Small Girl with Camera Mobile Case Cover</t>
  </si>
  <si>
    <t>Amazing Small House Wallpaper Mobile Case Cover</t>
  </si>
  <si>
    <t>Children on Bicycle Poster Mobile Case Cover</t>
  </si>
  <si>
    <t>Stop Text Wallpaper Mobile Case Cover</t>
  </si>
  <si>
    <t>Classic Bikes on Road Mobile Case Cover</t>
  </si>
  <si>
    <t>Girl Having a Big heart Mobile Case Cover</t>
  </si>
  <si>
    <t>Abstract cassette Photo Mobile Case Cover</t>
  </si>
  <si>
    <t>Orange Color Beautiful Guitar Mobile Case Cover</t>
  </si>
  <si>
    <t>Music Sheet Notes Mobile Case Cover</t>
  </si>
  <si>
    <t>Classic Orange color Guitar String Mobile Case Cover</t>
  </si>
  <si>
    <t>Abstract Blue color cassette Mobile Case Cover</t>
  </si>
  <si>
    <t>Loyal Music Sheet Notes Mobile Case Cover</t>
  </si>
  <si>
    <t>Music is Fun Mobile Case Cover</t>
  </si>
  <si>
    <t>Ladder Keyboard buttons Mobile Case Cover</t>
  </si>
  <si>
    <t>The Power of Music Colorful Text Mobile Case Cover</t>
  </si>
  <si>
    <t>Classic Guitar String Mobile Case Cover</t>
  </si>
  <si>
    <t>Traditional Musical Photo Mobile Case Cover</t>
  </si>
  <si>
    <t>Colorful Women Gymnastic Photo Mobile Case Cover</t>
  </si>
  <si>
    <t>Beautiful Headset Mobile Case Cover</t>
  </si>
  <si>
    <t>Cool Music HeadSet Mobile Case Cover</t>
  </si>
  <si>
    <t>Women Dancer Photo Mobile Case Cover</t>
  </si>
  <si>
    <t>Beautiful Keyboard Buttons Mobile Case Cover</t>
  </si>
  <si>
    <t>Adventure Quotes Mobile Case Cover</t>
  </si>
  <si>
    <t>3D Shell Photo Mobile Case Cover</t>
  </si>
  <si>
    <t>Blue Skull Wallpaper Mobile Case Cover</t>
  </si>
  <si>
    <t>Firing Guitar Mobile Case Cover</t>
  </si>
  <si>
    <t>Dark Skull and the flower Mobile Case Cover</t>
  </si>
  <si>
    <t>Metal Red Skull Mobile Case Cover</t>
  </si>
  <si>
    <t>Photo Album Collections Mobile Case Cover</t>
  </si>
  <si>
    <t>Make Some Noise Mobile Case Cover</t>
  </si>
  <si>
    <t>Increase Volume Button Mobile Case Cover</t>
  </si>
  <si>
    <t>Music is Life Text Mobile Case Cover</t>
  </si>
  <si>
    <t>Music Lovers Mobile Case Cover</t>
  </si>
  <si>
    <t>DJ Wallpaper Mobile Case Cover</t>
  </si>
  <si>
    <t>Music is the poetry of air Mobile Case Cover</t>
  </si>
  <si>
    <t>Sound Waves Mobile Case Cover</t>
  </si>
  <si>
    <t>Orange color Musical Chart Mobile Case Cover</t>
  </si>
  <si>
    <t>Live the Party Mobile Case Cover</t>
  </si>
  <si>
    <t>Night Space Mobile Case Cover</t>
  </si>
  <si>
    <t>Always Listening Music Mobile Case Cover</t>
  </si>
  <si>
    <t>Music illustration at Space Mobile Case Cover</t>
  </si>
  <si>
    <t>Music is soul Mobile Case Cover</t>
  </si>
  <si>
    <t>Dancing Boy Wallpaper Mobile Case Cover</t>
  </si>
  <si>
    <t>Photoshop Manipulation Mobile Case Cover</t>
  </si>
  <si>
    <t>Voice Recorder Mobile Case Cover</t>
  </si>
  <si>
    <t>Skull Dangerous Mobile Case Cover</t>
  </si>
  <si>
    <t>Colorful Flame Mobile Case Cover</t>
  </si>
  <si>
    <t>Dark Animal Mobile Case Cover</t>
  </si>
  <si>
    <t>Digitalized Globe Mobile Case Cover</t>
  </si>
  <si>
    <t>Man Sitting in Keyboard Mobile Case Cover</t>
  </si>
  <si>
    <t>Blue Building Architecture Mobile Case Cover</t>
  </si>
  <si>
    <t>Logic Circuit Mobile Case Cover</t>
  </si>
  <si>
    <t>Broken Glass piece Mobile Case Cover</t>
  </si>
  <si>
    <t>Colorful Line Drawing  Mobile Case Cover</t>
  </si>
  <si>
    <t>Digital Wallpaper Mobile Case Cover</t>
  </si>
  <si>
    <t>Evoultion Mobile Case Cover</t>
  </si>
  <si>
    <t>Abstract 3D Squares Mobile Case Cover</t>
  </si>
  <si>
    <t>Small Bird Wallpaper Mobile Case Cover</t>
  </si>
  <si>
    <t>Bird Wallpaper Mobile Case Cover</t>
  </si>
  <si>
    <t>Colorful Digital Flame Mobile Case Cover</t>
  </si>
  <si>
    <t>Dark night Mobile Case Cover</t>
  </si>
  <si>
    <t>Women in the City Mobile Case Cover</t>
  </si>
  <si>
    <t>M power Measurement Mobile Case Cover</t>
  </si>
  <si>
    <t>Camera Mobile Case Cover</t>
  </si>
  <si>
    <t>Head illutions poster Mobile Case Cover</t>
  </si>
  <si>
    <t>High Quality Car 3D Mobile Case Cover</t>
  </si>
  <si>
    <t>Aeroplane Escape Green World Mobile Case Cover</t>
  </si>
  <si>
    <t>Dark Green poster Mobile Case Cover</t>
  </si>
  <si>
    <t>Assassin's Creed: Revelations Wallpapers Mobile Case Cover</t>
  </si>
  <si>
    <t>Stay Away poster Mobile Case Cover</t>
  </si>
  <si>
    <t>Beautiful Keyboard Mobile Case Cover</t>
  </si>
  <si>
    <t>Blue Lighting Rays Mobile Case Cover</t>
  </si>
  <si>
    <t>Best Friend Forever Mobile Case Cover</t>
  </si>
  <si>
    <t>Pencil Sharping Mobile Case Cover</t>
  </si>
  <si>
    <t>Purple Color Texture Wallpaper Mobile Case Cover</t>
  </si>
  <si>
    <t>Beautiful Font text Mobile Case Cover</t>
  </si>
  <si>
    <t>Triangle Yellowish Logo with Green background Mobile Case Cover</t>
  </si>
  <si>
    <t>What a Creativity Mobile Case Cover</t>
  </si>
  <si>
    <t>Beautiful peocock free wallpaper Mobile Case Cover</t>
  </si>
  <si>
    <t>Colorful Tape Rollers Mobile Case Cover</t>
  </si>
  <si>
    <t>Four Quarter Season Mobile Case Cover</t>
  </si>
  <si>
    <t>Colorful pencil with round shape Mobile Case Cover</t>
  </si>
  <si>
    <t>Goldish Musical Guitar Mobile Case Cover</t>
  </si>
  <si>
    <t>Green nature Background Mobile Case Cover</t>
  </si>
  <si>
    <t>Digital Art Skull image Mobile Case Cover</t>
  </si>
  <si>
    <t>Black Spider Man Mobile Case Cover</t>
  </si>
  <si>
    <t>Trust Myself Quotes Mobile Case Cover</t>
  </si>
  <si>
    <t>The Most beautiful Highways Mobile Case Cover</t>
  </si>
  <si>
    <t>Digital painting Mobile Case Cover</t>
  </si>
  <si>
    <t>Beautiful River and Tree Mobile Case Cover</t>
  </si>
  <si>
    <t>Water Drops wallpaper Mobile Case Cover</t>
  </si>
  <si>
    <t>Water Splach wallpaper Mobile Case Cover</t>
  </si>
  <si>
    <t>Chessboard Flag Mobile Case Cover</t>
  </si>
  <si>
    <t>Hot and cool Guitar Mobile Case Cover</t>
  </si>
  <si>
    <t>Wooden Wallpaper Mobile Case Cover</t>
  </si>
  <si>
    <t>BSRPMAB001</t>
  </si>
  <si>
    <t>BSRPMAB002</t>
  </si>
  <si>
    <t>BSRPMAB003</t>
  </si>
  <si>
    <t>BSRPMAB004</t>
  </si>
  <si>
    <t>BSRPMAB005</t>
  </si>
  <si>
    <t>BSRPMAB006</t>
  </si>
  <si>
    <t>BSRPMAB007</t>
  </si>
  <si>
    <t>BSRPMAB008</t>
  </si>
  <si>
    <t>BSRPMAB009</t>
  </si>
  <si>
    <t>BSRPMAB010</t>
  </si>
  <si>
    <t>BSRPMAB011</t>
  </si>
  <si>
    <t>BSRPMAB012</t>
  </si>
  <si>
    <t>BSRPMAB013</t>
  </si>
  <si>
    <t>BSRPMAB014</t>
  </si>
  <si>
    <t>BSRPMAB015</t>
  </si>
  <si>
    <t>BSRPMAB016</t>
  </si>
  <si>
    <t>BSRPMAB017</t>
  </si>
  <si>
    <t>BSRPMAB018</t>
  </si>
  <si>
    <t>BSRPMAB019</t>
  </si>
  <si>
    <t>BSRPMAB020</t>
  </si>
  <si>
    <t>BSRPMAB021</t>
  </si>
  <si>
    <t>BSRPMAB022</t>
  </si>
  <si>
    <t>BSRPMAB023</t>
  </si>
  <si>
    <t>BSRPMAB024</t>
  </si>
  <si>
    <t>BSRPMAB025</t>
  </si>
  <si>
    <t>BSRPMAB026</t>
  </si>
  <si>
    <t>BSRPMAB027</t>
  </si>
  <si>
    <t>BSRPMAB028</t>
  </si>
  <si>
    <t>BSRPMAB029</t>
  </si>
  <si>
    <t>BSRPMAB030</t>
  </si>
  <si>
    <t>BSRPMAB031</t>
  </si>
  <si>
    <t>BSRPMAB032</t>
  </si>
  <si>
    <t>BSRPMAB033</t>
  </si>
  <si>
    <t>BSRPMAB034</t>
  </si>
  <si>
    <t>BSRPMAB035</t>
  </si>
  <si>
    <t>BSRPMAB036</t>
  </si>
  <si>
    <t>BSRPMAB037</t>
  </si>
  <si>
    <t>BSRPMAB038</t>
  </si>
  <si>
    <t>BSRPMAB039</t>
  </si>
  <si>
    <t>BSRPMAB040</t>
  </si>
  <si>
    <t>BSRPMAB041</t>
  </si>
  <si>
    <t>BSRPMAB042</t>
  </si>
  <si>
    <t>BSRPMAB043</t>
  </si>
  <si>
    <t>BSRPMAB044</t>
  </si>
  <si>
    <t>BSRPMAB045</t>
  </si>
  <si>
    <t>BSRPMAB046</t>
  </si>
  <si>
    <t>BSRPMAB047</t>
  </si>
  <si>
    <t>BSRPMAB048</t>
  </si>
  <si>
    <t>BSRPMAB049</t>
  </si>
  <si>
    <t>BSRPMAB050</t>
  </si>
  <si>
    <t>BSRPMAB051</t>
  </si>
  <si>
    <t>BSRPMAB052</t>
  </si>
  <si>
    <t>BSRPMAB053</t>
  </si>
  <si>
    <t>BSRPMAB054</t>
  </si>
  <si>
    <t>BSRPMAB055</t>
  </si>
  <si>
    <t>BSRPMAB056</t>
  </si>
  <si>
    <t>BSRPMAB057</t>
  </si>
  <si>
    <t>BSRPMAB058</t>
  </si>
  <si>
    <t>BSRPMAB059</t>
  </si>
  <si>
    <t>BSRPMAB060</t>
  </si>
  <si>
    <t>BSRPMAB061</t>
  </si>
  <si>
    <t>BSRPMAB062</t>
  </si>
  <si>
    <t>BSRPMAB063</t>
  </si>
  <si>
    <t>BSRPMAB064</t>
  </si>
  <si>
    <t>BSRPMAB065</t>
  </si>
  <si>
    <t>BSRPMAB066</t>
  </si>
  <si>
    <t>BSRPMAB067</t>
  </si>
  <si>
    <t>BSRPMAB068</t>
  </si>
  <si>
    <t>BSRPMAB069</t>
  </si>
  <si>
    <t>BSRPMAB070</t>
  </si>
  <si>
    <t>BSRPMAB071</t>
  </si>
  <si>
    <t>BSRPMAB072</t>
  </si>
  <si>
    <t>BSRPMAB073</t>
  </si>
  <si>
    <t>BSRPMAB074</t>
  </si>
  <si>
    <t>BSRPMAB075</t>
  </si>
  <si>
    <t>BSRPMAB076</t>
  </si>
  <si>
    <t>BSRPMAB077</t>
  </si>
  <si>
    <t>BSRPMAB078</t>
  </si>
  <si>
    <t>BSRPMAB079</t>
  </si>
  <si>
    <t>BSRPMAB080</t>
  </si>
  <si>
    <t>BSRPMAB081</t>
  </si>
  <si>
    <t>BSRPMAB082</t>
  </si>
  <si>
    <t>BSRPMAB083</t>
  </si>
  <si>
    <t>BSRPMAB084</t>
  </si>
  <si>
    <t>BSRPMAB085</t>
  </si>
  <si>
    <t>BSRPMAB086</t>
  </si>
  <si>
    <t>BSRPMAB087</t>
  </si>
  <si>
    <t>BSRPMAB088</t>
  </si>
  <si>
    <t>BSRPMAB089</t>
  </si>
  <si>
    <t>BSRPMAB090</t>
  </si>
  <si>
    <t>BSRPMAB091</t>
  </si>
  <si>
    <t>BSRPMAB092</t>
  </si>
  <si>
    <t>BSRPMAB093</t>
  </si>
  <si>
    <t>BSRPMAB094</t>
  </si>
  <si>
    <t>BSRPMAB095</t>
  </si>
  <si>
    <t>BSRPMAB096</t>
  </si>
  <si>
    <t>BSRPMAB097</t>
  </si>
  <si>
    <t>BSRPMAB098</t>
  </si>
  <si>
    <t>BSRPMAB099</t>
  </si>
  <si>
    <t>BSRPMAB100</t>
  </si>
  <si>
    <t>Purple Design Wallpaper Mobile Case Cover</t>
  </si>
  <si>
    <t>Red 3D mat Poster Mobile Case Cover</t>
  </si>
  <si>
    <t>Dark Batman Wallpaper Mobile Case Cover</t>
  </si>
  <si>
    <t>White Batman Wallpaper Mobile Case Cover</t>
  </si>
  <si>
    <t>Digital Art Hand Mobile Case Cover</t>
  </si>
  <si>
    <t>Broken White Glass piece Mobile Case Cover</t>
  </si>
  <si>
    <t>Colorful Round illutions Mobile Case Cover</t>
  </si>
  <si>
    <t>Digital candle flame Mobile Case Cover</t>
  </si>
  <si>
    <t>Dark Blue Lines wallpapers Mobile Case Cover</t>
  </si>
  <si>
    <t>Purple color Heart Symbol Mobile Case Cover</t>
  </si>
  <si>
    <t>The quotes Mobile Case Cover</t>
  </si>
  <si>
    <t>Music symbol illutions Mobile Case Cover</t>
  </si>
  <si>
    <t>voice narration track Mobile Case Cover</t>
  </si>
  <si>
    <t>Diamond Mobile Case Cover</t>
  </si>
  <si>
    <t>Light purple color texture effect background Mobile Case Cover</t>
  </si>
  <si>
    <t>Old paper poster Mobile Case Cover</t>
  </si>
  <si>
    <t>Volume button colorful Mobile Case Cover</t>
  </si>
  <si>
    <t>Digital Art Green Village and Race track Mobile Case Cover</t>
  </si>
  <si>
    <t>Golden Effect background Mobile Case Cover</t>
  </si>
  <si>
    <t>Purple Color Abstract background Mobile Case Cover</t>
  </si>
  <si>
    <t>I love Music Be happy Mobile Case Cover</t>
  </si>
  <si>
    <t>Two Dimentional clock Mobile Case Cover</t>
  </si>
  <si>
    <t>Breaks Mobile Case Cover</t>
  </si>
  <si>
    <t>Morning Love background Mobile Case Cover</t>
  </si>
  <si>
    <t>Dark Digital photo Mobile Case Cover</t>
  </si>
  <si>
    <t>Black Leather Design Mobile Case Cover</t>
  </si>
  <si>
    <t>Abstract lines Mobile Case Cover</t>
  </si>
  <si>
    <t>Creamy floral background Mobile Case Cover</t>
  </si>
  <si>
    <t>Cat wallpaper Mobile Case Cover</t>
  </si>
  <si>
    <t>Red Floral wallpaper Mobile Case Cover</t>
  </si>
  <si>
    <t>Abstract thin lines wallpapers Mobile Case Cover</t>
  </si>
  <si>
    <t>Green color texture background Mobile Case Cover</t>
  </si>
  <si>
    <t>Love Gift box opening Mobile Case Cover</t>
  </si>
  <si>
    <t>Sand and wodden Wallpaper Mobile Case Cover</t>
  </si>
  <si>
    <t>Colorful pattern Mobile Case Cover</t>
  </si>
  <si>
    <t>Black color Texture Mobile Case Cover</t>
  </si>
  <si>
    <t>Black Net Mobile Case Cover</t>
  </si>
  <si>
    <t>Purple coloring hair Mobile Case Cover</t>
  </si>
  <si>
    <t>Run out battery Mobile Case Cover</t>
  </si>
  <si>
    <t>Race Tracks Mobile Case Cover</t>
  </si>
  <si>
    <t>Wollen thread texture Mobile Case Cover</t>
  </si>
  <si>
    <t>Fast Bike Race Mobile Case Cover</t>
  </si>
  <si>
    <t>Blue color Circuit Mobile Case Cover</t>
  </si>
  <si>
    <t>Fantacy Bike Mobile Case Cover</t>
  </si>
  <si>
    <t>Universal Quotes Mobile Case Cover</t>
  </si>
  <si>
    <t>Classic Floral Design with white background Mobile Case Cover</t>
  </si>
  <si>
    <t>Orange Color beautiful wallpaper Mobile Case Cover</t>
  </si>
  <si>
    <t>Music Mobile Case Cover</t>
  </si>
  <si>
    <t>Water flow Mobile Case Cover</t>
  </si>
  <si>
    <t>Digital Art women Mobile Case Cover</t>
  </si>
  <si>
    <t>BSRPMAC001</t>
  </si>
  <si>
    <t>BSRPMAC002</t>
  </si>
  <si>
    <t>BSRPMAC003</t>
  </si>
  <si>
    <t>BSRPMAC004</t>
  </si>
  <si>
    <t>BSRPMAC005</t>
  </si>
  <si>
    <t>BSRPMAC006</t>
  </si>
  <si>
    <t>BSRPMAC007</t>
  </si>
  <si>
    <t>BSRPMAC008</t>
  </si>
  <si>
    <t>BSRPMAC009</t>
  </si>
  <si>
    <t>BSRPMAC010</t>
  </si>
  <si>
    <t>BSRPMAC011</t>
  </si>
  <si>
    <t>BSRPMAC012</t>
  </si>
  <si>
    <t>BSRPMAC013</t>
  </si>
  <si>
    <t>BSRPMAC014</t>
  </si>
  <si>
    <t>BSRPMAC015</t>
  </si>
  <si>
    <t>BSRPMAC016</t>
  </si>
  <si>
    <t>BSRPMAC017</t>
  </si>
  <si>
    <t>BSRPMAC018</t>
  </si>
  <si>
    <t>BSRPMAC019</t>
  </si>
  <si>
    <t>BSRPMAC020</t>
  </si>
  <si>
    <t>BSRPMAC021</t>
  </si>
  <si>
    <t>BSRPMAC022</t>
  </si>
  <si>
    <t>BSRPMAC023</t>
  </si>
  <si>
    <t>BSRPMAC024</t>
  </si>
  <si>
    <t>BSRPMAC025</t>
  </si>
  <si>
    <t>BSRPMAC026</t>
  </si>
  <si>
    <t>BSRPMAC027</t>
  </si>
  <si>
    <t>BSRPMAC028</t>
  </si>
  <si>
    <t>BSRPMAC029</t>
  </si>
  <si>
    <t>BSRPMAC030</t>
  </si>
  <si>
    <t>BSRPMAC031</t>
  </si>
  <si>
    <t>BSRPMAC032</t>
  </si>
  <si>
    <t>BSRPMAC033</t>
  </si>
  <si>
    <t>BSRPMAC034</t>
  </si>
  <si>
    <t>BSRPMAC035</t>
  </si>
  <si>
    <t>BSRPMAC036</t>
  </si>
  <si>
    <t>BSRPMAC037</t>
  </si>
  <si>
    <t>BSRPMAC038</t>
  </si>
  <si>
    <t>BSRPMAC039</t>
  </si>
  <si>
    <t>BSRPMAC040</t>
  </si>
  <si>
    <t>BSRPMAC041</t>
  </si>
  <si>
    <t>BSRPMAC042</t>
  </si>
  <si>
    <t>BSRPMAC043</t>
  </si>
  <si>
    <t>BSRPMAC044</t>
  </si>
  <si>
    <t>BSRPMAC045</t>
  </si>
  <si>
    <t>BSRPMAC046</t>
  </si>
  <si>
    <t>BSRPMAC047</t>
  </si>
  <si>
    <t>BSRPMAC048</t>
  </si>
  <si>
    <t>BSRPMAC049</t>
  </si>
  <si>
    <t>BSRPMAC050</t>
  </si>
  <si>
    <t>Colorish pattern Mobile Case Cover</t>
  </si>
  <si>
    <t>Digital Art Apple flammable Mobile Case Cover</t>
  </si>
  <si>
    <t>Pink heart Mobile Case Cover</t>
  </si>
  <si>
    <t>Loud music background Mobile Case Cover</t>
  </si>
  <si>
    <t>Colorful background with thoughts Mobile Case Cover</t>
  </si>
  <si>
    <t>True Love Digital Art Mobile Case Cover</t>
  </si>
  <si>
    <t>illution Art Mobile Case Cover</t>
  </si>
  <si>
    <t>Sand Love Art Mobile Case Cover</t>
  </si>
  <si>
    <t>Digital Love pattern Effect Mobile Case Cover</t>
  </si>
  <si>
    <t>Love Cup icecream Mobile Case Cover</t>
  </si>
  <si>
    <t>Girl enjoy raining with umberlla Mobile Case Cover</t>
  </si>
  <si>
    <t>The Dark man Standing wallpaper Mobile Case Cover</t>
  </si>
  <si>
    <t>Green background with thoughts Mobile Case Cover</t>
  </si>
  <si>
    <t>Black Background with thoughts Mobile Case Cover</t>
  </si>
  <si>
    <t>Be original Text with Blue background Mobile Case Cover</t>
  </si>
  <si>
    <t>Digital Art Hand  Mobile Case Cover</t>
  </si>
  <si>
    <t>Geomentry tools  Mobile Case Cover</t>
  </si>
  <si>
    <t>Digital Painting Effect Mobile Case Cover</t>
  </si>
  <si>
    <t>Black Background with text Mobile Case Cover</t>
  </si>
  <si>
    <t>Postman innovation Digital Art Mobile Case Cover</t>
  </si>
  <si>
    <t>Floral Background Mobile Case Cover</t>
  </si>
  <si>
    <t>Water Drops and caps Mobile Case Cover</t>
  </si>
  <si>
    <t>Color combination chart Background Mobile Case Cover</t>
  </si>
  <si>
    <t>The Rock music lover boy Mobile Case Cover</t>
  </si>
  <si>
    <t>Three color Abstract background Mobile Case Cover</t>
  </si>
  <si>
    <t>Colorful monsoon painting Mobile Case Cover</t>
  </si>
  <si>
    <t>Light Color cool Background Mobile Case Cover</t>
  </si>
  <si>
    <t>Simple Background Mobile Case Cover</t>
  </si>
  <si>
    <t>The Robert Model Mobile Case Cover</t>
  </si>
  <si>
    <t>DNA Structure model Mobile Case Cover</t>
  </si>
  <si>
    <t>Girl Smell a Beautiful Flower Mobile Case Cover</t>
  </si>
  <si>
    <t>3D Colorful Rows Mobile Case Cover</t>
  </si>
  <si>
    <t>Digital Art Heart Diagram Mobile Case Cover</t>
  </si>
  <si>
    <t>Orange Color Abstract Background Mobile Case Cover</t>
  </si>
  <si>
    <t>Cartoon Story Background Mobile Case Cover</t>
  </si>
  <si>
    <t>Rainbow color Digital Painting Mobile Case Cover</t>
  </si>
  <si>
    <t>2D Geomentric Shapes Mobile Case Cover</t>
  </si>
  <si>
    <t>Love Music Colorful Text Mobile Case Cover</t>
  </si>
  <si>
    <t>Painting Mobile Case Cover</t>
  </si>
  <si>
    <t>Stair Design Mobile Case Cover</t>
  </si>
  <si>
    <t>Window Light Effect Design Mobile Case Cover</t>
  </si>
  <si>
    <t>Meditation in Universe Mobile Case Cover</t>
  </si>
  <si>
    <t>3D Gray color chocolate Cubes Mobile Case Cover</t>
  </si>
  <si>
    <t>Abstract Graph painting Mobile Case Cover</t>
  </si>
  <si>
    <t>Two Fish With pattern layout Mobile Case Cover</t>
  </si>
  <si>
    <t>Different Themes Background Mobile Case Cover</t>
  </si>
  <si>
    <t>Musical Light Background Effect Mobile Case Cover</t>
  </si>
  <si>
    <t>Spark Ice Apple Effect Mobile Case Cover</t>
  </si>
  <si>
    <t>Blue Blub Mobile Case Cover</t>
  </si>
  <si>
    <t>Beautiful Peocock Tail Mobile Case Cover</t>
  </si>
  <si>
    <t>BSRPMAC051</t>
  </si>
  <si>
    <t>BSRPMAC052</t>
  </si>
  <si>
    <t>BSRPMAC053</t>
  </si>
  <si>
    <t>BSRPMAC054</t>
  </si>
  <si>
    <t>BSRPMAC055</t>
  </si>
  <si>
    <t>BSRPMAC056</t>
  </si>
  <si>
    <t>BSRPMAC057</t>
  </si>
  <si>
    <t>BSRPMAC058</t>
  </si>
  <si>
    <t>BSRPMAC059</t>
  </si>
  <si>
    <t>BSRPMAC060</t>
  </si>
  <si>
    <t>BSRPMAC061</t>
  </si>
  <si>
    <t>BSRPMAC062</t>
  </si>
  <si>
    <t>BSRPMAC063</t>
  </si>
  <si>
    <t>BSRPMAC064</t>
  </si>
  <si>
    <t>BSRPMAC065</t>
  </si>
  <si>
    <t>BSRPMAC066</t>
  </si>
  <si>
    <t>BSRPMAC067</t>
  </si>
  <si>
    <t>BSRPMAC068</t>
  </si>
  <si>
    <t>BSRPMAC069</t>
  </si>
  <si>
    <t>BSRPMAC070</t>
  </si>
  <si>
    <t>BSRPMAC071</t>
  </si>
  <si>
    <t>BSRPMAC072</t>
  </si>
  <si>
    <t>BSRPMAC073</t>
  </si>
  <si>
    <t>BSRPMAC074</t>
  </si>
  <si>
    <t>BSRPMAC075</t>
  </si>
  <si>
    <t>BSRPMAC076</t>
  </si>
  <si>
    <t>BSRPMAC077</t>
  </si>
  <si>
    <t>BSRPMAC078</t>
  </si>
  <si>
    <t>BSRPMAC079</t>
  </si>
  <si>
    <t>BSRPMAC080</t>
  </si>
  <si>
    <t>BSRPMAC081</t>
  </si>
  <si>
    <t>BSRPMAC082</t>
  </si>
  <si>
    <t>BSRPMAC083</t>
  </si>
  <si>
    <t>BSRPMAC084</t>
  </si>
  <si>
    <t>BSRPMAC085</t>
  </si>
  <si>
    <t>BSRPMAC086</t>
  </si>
  <si>
    <t>BSRPMAC087</t>
  </si>
  <si>
    <t>BSRPMAC088</t>
  </si>
  <si>
    <t>BSRPMAC089</t>
  </si>
  <si>
    <t>BSRPMAC090</t>
  </si>
  <si>
    <t>BSRPMAC091</t>
  </si>
  <si>
    <t>BSRPMAC092</t>
  </si>
  <si>
    <t>BSRPMAC093</t>
  </si>
  <si>
    <t>BSRPMAC094</t>
  </si>
  <si>
    <t>BSRPMAC095</t>
  </si>
  <si>
    <t>BSRPMAC096</t>
  </si>
  <si>
    <t>BSRPMAC097</t>
  </si>
  <si>
    <t>BSRPMAC098</t>
  </si>
  <si>
    <t>BSRPMAC099</t>
  </si>
  <si>
    <t>BSRPMAC100</t>
  </si>
  <si>
    <t>Plus Symbol Digital Art Color Mobile Case Cover</t>
  </si>
  <si>
    <t>Love Function Creator Mobile Case Cover</t>
  </si>
  <si>
    <t>Numeric Charts Mobile Case Cover</t>
  </si>
  <si>
    <t>Black and white neet Texture Design Mobile Case Cover</t>
  </si>
  <si>
    <t>Beautiful Sun Rise Effect Mobile Case Cover</t>
  </si>
  <si>
    <t>The Model poster Design Mobile Case Cover</t>
  </si>
  <si>
    <t>Dolphin Digital Art Mobile Case Cover</t>
  </si>
  <si>
    <t>illustration Digital Art Mobile Case Cover</t>
  </si>
  <si>
    <t>Abstract Design Mobile Case Cover</t>
  </si>
  <si>
    <t>Dark Green Forest Effect Mobile Case Cover</t>
  </si>
  <si>
    <t>Wallpaper Mobile Case Cover</t>
  </si>
  <si>
    <t>Zoom Peocock Effect image Mobile Case Cover</t>
  </si>
  <si>
    <t>Dark Universe Background Mobile Case Cover</t>
  </si>
  <si>
    <t>3 D Boxes Texture Effect Mobile Case Cover</t>
  </si>
  <si>
    <t>Highly Flammable Digital Art Mobile Case Cover</t>
  </si>
  <si>
    <t>Waterdrops on Black Sheet Mobile Case Cover</t>
  </si>
  <si>
    <t>Damaged Skull Mobile Case Cover</t>
  </si>
  <si>
    <t>Abstract Three color Painting Mobile Case Cover</t>
  </si>
  <si>
    <t>Cool Floral Background Mobile Case Cover</t>
  </si>
  <si>
    <t>Undersea Water Errotion Mobile Case Cover</t>
  </si>
  <si>
    <t>Grey Color Texture Background Mobile Case Cover</t>
  </si>
  <si>
    <t>Man poster Mobile Case Cover</t>
  </si>
  <si>
    <t>Colorful Designs Background Mobile Case Cover</t>
  </si>
  <si>
    <t>Lavender Butterfly with cool Background Mobile Case Cover</t>
  </si>
  <si>
    <t>Nature Sunrise Effect Mobile Case Cover</t>
  </si>
  <si>
    <t>Colored Balls Effect Mobile Case Cover</t>
  </si>
  <si>
    <t>Stylish neon design Mobile Case Cover</t>
  </si>
  <si>
    <t>Different Color Leaves with waterdrops Mobile Case Cover</t>
  </si>
  <si>
    <t>Strawberry Milk Shake Background Mobile Case Cover</t>
  </si>
  <si>
    <t>Smoke Effect Mobile Case Cover</t>
  </si>
  <si>
    <t>Digital Art Car Mobile Case Cover</t>
  </si>
  <si>
    <t>Skull illustration Effect Mobile Case Cover</t>
  </si>
  <si>
    <t>Simple Black Texture Effect Mobile Case Cover</t>
  </si>
  <si>
    <t>Border Design Background Mobile Case Cover</t>
  </si>
  <si>
    <t>Thin Border Design Background Mobile Case Cover</t>
  </si>
  <si>
    <t>Break a window glass Mobile Case Cover</t>
  </si>
  <si>
    <t>Graphical Texture Design Mobile Case Cover</t>
  </si>
  <si>
    <t>Music Lovers Small Quotes Mobile Case Cover</t>
  </si>
  <si>
    <t>Music Festival Banner background Mobile Case Cover</t>
  </si>
  <si>
    <t>Colorful 3D Cubes Mobile Case Cover</t>
  </si>
  <si>
    <t>Zip Digital Art Mobile Case Cover</t>
  </si>
  <si>
    <t>Red sparay Lines Mobile Case Cover</t>
  </si>
  <si>
    <t>Simple Colorful Texture Background Mobile Case Cover</t>
  </si>
  <si>
    <t>Colorful Shells on the Boat Mobile Case Cover</t>
  </si>
  <si>
    <t>Pencil Mobile Case Cover</t>
  </si>
  <si>
    <t>Beautiful Guitar Mobile Case Cover</t>
  </si>
  <si>
    <t>Tiger Mobile Case Cover</t>
  </si>
  <si>
    <t>3D Green Color Mobile Case Cover</t>
  </si>
  <si>
    <t>3D Slides Pieces Mobile Case Cover</t>
  </si>
  <si>
    <t>Blueish Pattern Design Mobile Case Cover</t>
  </si>
  <si>
    <t>BSRPMAD001</t>
  </si>
  <si>
    <t>BSRPMAD002</t>
  </si>
  <si>
    <t>BSRPMAD003</t>
  </si>
  <si>
    <t>BSRPMAD004</t>
  </si>
  <si>
    <t>BSRPMAD005</t>
  </si>
  <si>
    <t>BSRPMAD006</t>
  </si>
  <si>
    <t>BSRPMAD007</t>
  </si>
  <si>
    <t>BSRPMAD008</t>
  </si>
  <si>
    <t>BSRPMAD009</t>
  </si>
  <si>
    <t>BSRPMAD010</t>
  </si>
  <si>
    <t>BSRPMAD011</t>
  </si>
  <si>
    <t>BSRPMAD012</t>
  </si>
  <si>
    <t>BSRPMAD013</t>
  </si>
  <si>
    <t>BSRPMAD014</t>
  </si>
  <si>
    <t>BSRPMAD015</t>
  </si>
  <si>
    <t>BSRPMAD016</t>
  </si>
  <si>
    <t>BSRPMAD017</t>
  </si>
  <si>
    <t>BSRPMAD018</t>
  </si>
  <si>
    <t>BSRPMAD019</t>
  </si>
  <si>
    <t>BSRPMAD020</t>
  </si>
  <si>
    <t>BSRPMAD021</t>
  </si>
  <si>
    <t>BSRPMAD022</t>
  </si>
  <si>
    <t>BSRPMAD023</t>
  </si>
  <si>
    <t>BSRPMAD024</t>
  </si>
  <si>
    <t>BSRPMAD025</t>
  </si>
  <si>
    <t>BSRPMAD026</t>
  </si>
  <si>
    <t>BSRPMAD027</t>
  </si>
  <si>
    <t>BSRPMAD028</t>
  </si>
  <si>
    <t>BSRPMAD029</t>
  </si>
  <si>
    <t>BSRPMAD030</t>
  </si>
  <si>
    <t>BSRPMAD031</t>
  </si>
  <si>
    <t>BSRPMAD032</t>
  </si>
  <si>
    <t>BSRPMAD033</t>
  </si>
  <si>
    <t>BSRPMAD034</t>
  </si>
  <si>
    <t>BSRPMAD035</t>
  </si>
  <si>
    <t>BSRPMAD036</t>
  </si>
  <si>
    <t>BSRPMAD037</t>
  </si>
  <si>
    <t>BSRPMAD038</t>
  </si>
  <si>
    <t>BSRPMAD039</t>
  </si>
  <si>
    <t>BSRPMAD040</t>
  </si>
  <si>
    <t>BSRPMAD041</t>
  </si>
  <si>
    <t>BSRPMAD042</t>
  </si>
  <si>
    <t>BSRPMAD043</t>
  </si>
  <si>
    <t>BSRPMAD044</t>
  </si>
  <si>
    <t>BSRPMAD045</t>
  </si>
  <si>
    <t>BSRPMAD046</t>
  </si>
  <si>
    <t>BSRPMAD047</t>
  </si>
  <si>
    <t>BSRPMAD048</t>
  </si>
  <si>
    <t>BSRPMAD049</t>
  </si>
  <si>
    <t>BSRPMAD050</t>
  </si>
  <si>
    <t>Plain Mountain Mobile Case Cover</t>
  </si>
  <si>
    <t>Old Age Home Mobile Case Cover</t>
  </si>
  <si>
    <t>Orange Color Sunset Background Mobile Case Cover</t>
  </si>
  <si>
    <t>Painting a Dream Mountain Effect Mobile Case Cover</t>
  </si>
  <si>
    <t>Yellow Crocus Flowers Wallpapers Mobile Case Cover</t>
  </si>
  <si>
    <t>Cool Lavender Flowers Wallpapers Mobile Case Cover</t>
  </si>
  <si>
    <t>Forest Sunrise Wallpapers Mobile Case Cover</t>
  </si>
  <si>
    <t>River with Beautiful Coconut Trees Mobile Case Cover</t>
  </si>
  <si>
    <t>Sunrise with Birds Mobile Case Cover</t>
  </si>
  <si>
    <t>Simple Texture  Mobile Case Cover</t>
  </si>
  <si>
    <t>Blue color Texture Background Mobile Case Cover</t>
  </si>
  <si>
    <t>Painted Tree  Mobile Case Cover</t>
  </si>
  <si>
    <t>Beautiful Ocean Wallpaper Mobile Case Cover</t>
  </si>
  <si>
    <t>Mountain Painting  Mobile Case Cover</t>
  </si>
  <si>
    <t>Artificial Waterfall wallpaper Mobile Case Cover</t>
  </si>
  <si>
    <t>Volume Track  Mobile Case Cover</t>
  </si>
  <si>
    <t>Abstract Painting in a wall Mobile Case Cover</t>
  </si>
  <si>
    <t>3D Layout  Mobile Case Cover</t>
  </si>
  <si>
    <t>Elephant and girl sitting on a wall Mobile Case Cover</t>
  </si>
  <si>
    <t>Colorful illution wallpaper Mobile Case Cover</t>
  </si>
  <si>
    <t>Skull illution wallpaper Mobile Case Cover</t>
  </si>
  <si>
    <t>Girl portrait image Mobile Case Cover</t>
  </si>
  <si>
    <t>Magic Girl painting Mobile Case Cover</t>
  </si>
  <si>
    <t>Autumn Leaf Mobile Case Cover</t>
  </si>
  <si>
    <t>Simple Floral Design Mobile Case Cover</t>
  </si>
  <si>
    <t>Simple 3D stairs Mobile Case Cover</t>
  </si>
  <si>
    <t>Curve Shape Orange background Mobile Case Cover</t>
  </si>
  <si>
    <t>Simple Floral Design with Background Mobile Case Cover</t>
  </si>
  <si>
    <t>Purple Color Lighting Guitar Mobile Case Cover</t>
  </si>
  <si>
    <t>Zig Zag Color Lines Pattern Mobile Case Cover</t>
  </si>
  <si>
    <t>Stright and cross lines Colorful pattern Design Mobile Case Cover</t>
  </si>
  <si>
    <t>Marble Design Background Mobile Case Cover</t>
  </si>
  <si>
    <t>Colorful Balls Painting Effect Mobile Case Cover</t>
  </si>
  <si>
    <t>Multicolor Options with white background Mobile Case Cover</t>
  </si>
  <si>
    <t>Chessboard Design  Mobile Case Cover</t>
  </si>
  <si>
    <t>Natural Forest and sunrise Mobile Case Cover</t>
  </si>
  <si>
    <t>Connected Logo Mobile Case Cover</t>
  </si>
  <si>
    <t>Chocalate Box 3D Effect Mobile Case Cover</t>
  </si>
  <si>
    <t>Colorful 3D Diagonal Mobile Case Cover</t>
  </si>
  <si>
    <t>Purple Color Arrow Design Mobile Case Cover</t>
  </si>
  <si>
    <t>Dark Floral Effect with background Mobile Case Cover</t>
  </si>
  <si>
    <t>Dark Room Design  Mobile Case Cover</t>
  </si>
  <si>
    <t>Zebera Lines Texture Effect Mobile Case Cover</t>
  </si>
  <si>
    <t>Different Wallpapaer Images Mobile Case Cover</t>
  </si>
  <si>
    <t>Two Colors Vertical Lines Mobile Case Cover</t>
  </si>
  <si>
    <t>Light Color Background Mobile Case Cover</t>
  </si>
  <si>
    <t>Logo Mobile Case Cover</t>
  </si>
  <si>
    <t>Colorful Dimond Mobile Case Cover</t>
  </si>
  <si>
    <t>Squireel Mobile Case Cover</t>
  </si>
  <si>
    <t>Alient Masking Effect Mobile Case Cover</t>
  </si>
  <si>
    <t>BSRPMAD051</t>
  </si>
  <si>
    <t>BSRPMAD052</t>
  </si>
  <si>
    <t>BSRPMAD053</t>
  </si>
  <si>
    <t>BSRPMAD054</t>
  </si>
  <si>
    <t>BSRPMAD055</t>
  </si>
  <si>
    <t>BSRPMAD056</t>
  </si>
  <si>
    <t>BSRPMAD057</t>
  </si>
  <si>
    <t>BSRPMAD058</t>
  </si>
  <si>
    <t>BSRPMAD059</t>
  </si>
  <si>
    <t>BSRPMAD060</t>
  </si>
  <si>
    <t>BSRPMAD061</t>
  </si>
  <si>
    <t>BSRPMAD062</t>
  </si>
  <si>
    <t>BSRPMAD063</t>
  </si>
  <si>
    <t>BSRPMAD064</t>
  </si>
  <si>
    <t>BSRPMAD065</t>
  </si>
  <si>
    <t>BSRPMAD066</t>
  </si>
  <si>
    <t>BSRPMAD067</t>
  </si>
  <si>
    <t>BSRPMAD068</t>
  </si>
  <si>
    <t>BSRPMAD069</t>
  </si>
  <si>
    <t>BSRPMAD070</t>
  </si>
  <si>
    <t>BSRPMAD072</t>
  </si>
  <si>
    <t>BSRPMAD073</t>
  </si>
  <si>
    <t>BSRPMAD074</t>
  </si>
  <si>
    <t>BSRPMAD075</t>
  </si>
  <si>
    <t>BSRPMAD076</t>
  </si>
  <si>
    <t>BSRPMAD077</t>
  </si>
  <si>
    <t>BSRPMAD078</t>
  </si>
  <si>
    <t>BSRPMAD079</t>
  </si>
  <si>
    <t>BSRPMAD080</t>
  </si>
  <si>
    <t>BSRPMAD081</t>
  </si>
  <si>
    <t>BSRPMAD082</t>
  </si>
  <si>
    <t>BSRPMAD083</t>
  </si>
  <si>
    <t>BSRPMAD084</t>
  </si>
  <si>
    <t>BSRPMAD085</t>
  </si>
  <si>
    <t>BSRPMAD086</t>
  </si>
  <si>
    <t>BSRPMAD087</t>
  </si>
  <si>
    <t>BSRPMAD088</t>
  </si>
  <si>
    <t>BSRPMAD089</t>
  </si>
  <si>
    <t>BSRPMAD090</t>
  </si>
  <si>
    <t>BSRPMAD091</t>
  </si>
  <si>
    <t>BSRPMAD092</t>
  </si>
  <si>
    <t>BSRPMAD093</t>
  </si>
  <si>
    <t>BSRPMAD094</t>
  </si>
  <si>
    <t>BSRPMAD095</t>
  </si>
  <si>
    <t>BSRPMAD096</t>
  </si>
  <si>
    <t>BSRPMAD097</t>
  </si>
  <si>
    <t>BSRPMAD098</t>
  </si>
  <si>
    <t>BSRPMAD099</t>
  </si>
  <si>
    <t>BSRPMAD100</t>
  </si>
  <si>
    <t>Dark Car Mobile Case Cover</t>
  </si>
  <si>
    <t>Cube colorful texture Mobile Case Cover</t>
  </si>
  <si>
    <t>Two Color Pattern Mobile Case Cover</t>
  </si>
  <si>
    <t>Abstract Drawing pattern Mobile Case Cover</t>
  </si>
  <si>
    <t>Robertic Box Mobile Case Cover</t>
  </si>
  <si>
    <t>Colorful Glass Dice Mobile Case Cover</t>
  </si>
  <si>
    <t>Golden Curve Clock Mobile Case Cover</t>
  </si>
  <si>
    <t>Cubic Three Dimentional view Mobile Case Cover</t>
  </si>
  <si>
    <t>Green Plate Pattern Mobile Case Cover</t>
  </si>
  <si>
    <t>Happy Emoji Color Balls Mobile Case Cover</t>
  </si>
  <si>
    <t>Water Blue Butterfly Mobile Case Cover</t>
  </si>
  <si>
    <t>Butterfly and Star blinking Mobile Case Cover</t>
  </si>
  <si>
    <t>Floral Winter Background Mobile Case Cover</t>
  </si>
  <si>
    <t>Heart in Hand Mobile Case Cover</t>
  </si>
  <si>
    <t>Love Texture Text Images Mobile Case Cover</t>
  </si>
  <si>
    <t>Positive Quotes Wallpaper Mobile Case Cover</t>
  </si>
  <si>
    <t>Stay positive using Up Arrow Design Mobile Case Cover</t>
  </si>
  <si>
    <t>Dreams Come True wallpaper Mobile Case Cover</t>
  </si>
  <si>
    <t>Abstract Colourful Trigangle Designs Mobile Case Cover</t>
  </si>
  <si>
    <t>Cartoonistic Ball Design Wallpaper Mobile Case Cover</t>
  </si>
  <si>
    <t>Abstract Colorful Trigangle pattern Mobile Case Cover</t>
  </si>
  <si>
    <t>Wounderful Floral Design Wallpaper Mobile Case Cover</t>
  </si>
  <si>
    <t>Multicolor Glass Cone Effect Mobile Case Cover</t>
  </si>
  <si>
    <t>Colorful Puzzle Cube Mobile Case Cover</t>
  </si>
  <si>
    <t>Pink Mango Design  Mobile Case Cover</t>
  </si>
  <si>
    <t>Pink Color Texture Mobile Case Cover</t>
  </si>
  <si>
    <t>On and Off Power Button Mobile Case Cover</t>
  </si>
  <si>
    <t>Purple Light Gliterring Mobile Case Cover</t>
  </si>
  <si>
    <t>Purple Rays light Texture Wallpaper Mobile Case Cover</t>
  </si>
  <si>
    <t>Blue Color Different Curves Mobile Case Cover</t>
  </si>
  <si>
    <t>Skull Mobile Case Cover</t>
  </si>
  <si>
    <t>Blue Color Classic Wallpaper Mobile Case Cover</t>
  </si>
  <si>
    <t>Multicolor 3D Boxes Mobile Case Cover</t>
  </si>
  <si>
    <t>MilkShake Wallpaper Mobile Case Cover</t>
  </si>
  <si>
    <t>Construction Roof layout Design Mobile Case Cover</t>
  </si>
  <si>
    <t>Caution Background Design Mobile Case Cover</t>
  </si>
  <si>
    <t>Mission Accomplished Text Mobile Case Cover</t>
  </si>
  <si>
    <t>3D Check Box Images Mobile Case Cover</t>
  </si>
  <si>
    <t>Classic Black Color Stool Mobile Case Cover</t>
  </si>
  <si>
    <t>Old Arrow Design HD Mobile Case Cover</t>
  </si>
  <si>
    <t>Colorful Billiard Balls Mobile Case Cover</t>
  </si>
  <si>
    <t>Signal Button Red, Orange and Green Mobile Case Cover</t>
  </si>
  <si>
    <t>Colorful illustration image Mobile Case Cover</t>
  </si>
  <si>
    <t>Colorful Pencil Combination Mobile Case Cover</t>
  </si>
  <si>
    <t>Green Classic Illustration Lines Mobile Case Cover</t>
  </si>
  <si>
    <t>Classic Gray color Lines different Size Mobile Case Cover</t>
  </si>
  <si>
    <t>Orange and white Bandage Roller Mobile Case Cover</t>
  </si>
  <si>
    <t>Allient Women  Mobile Case Cover</t>
  </si>
  <si>
    <t>snow pyramid Mobile Case Cover</t>
  </si>
  <si>
    <t>BSRPMAIA001</t>
  </si>
  <si>
    <t>BSRPMAIA002</t>
  </si>
  <si>
    <t>BSRPMAIA003</t>
  </si>
  <si>
    <t>BSRPMAIA004</t>
  </si>
  <si>
    <t>BSRPMAIA005</t>
  </si>
  <si>
    <t>BSRPMAIA006</t>
  </si>
  <si>
    <t>BSRPMAIA007</t>
  </si>
  <si>
    <t>BSRPMAIA008</t>
  </si>
  <si>
    <t>BSRPMAIA009</t>
  </si>
  <si>
    <t>BSRPMAIA010</t>
  </si>
  <si>
    <t>BSRPMAIA011</t>
  </si>
  <si>
    <t>BSRPMAIA012</t>
  </si>
  <si>
    <t>BSRPMAIA013</t>
  </si>
  <si>
    <t>BSRPMAIA014</t>
  </si>
  <si>
    <t>BSRPMAIA015</t>
  </si>
  <si>
    <t>BSRPMAIA016</t>
  </si>
  <si>
    <t>BSRPMAIA017</t>
  </si>
  <si>
    <t>BSRPMAIA018</t>
  </si>
  <si>
    <t>BSRPMAIA019</t>
  </si>
  <si>
    <t>BSRPMAIA020</t>
  </si>
  <si>
    <t>BSRPMAIA021</t>
  </si>
  <si>
    <t>BSRPMAIA022</t>
  </si>
  <si>
    <t>BSRPMAIA023</t>
  </si>
  <si>
    <t>BSRPMAIA024</t>
  </si>
  <si>
    <t>BSRPMAIA025</t>
  </si>
  <si>
    <t>BSRPMAIA026</t>
  </si>
  <si>
    <t>BSRPMAIA027</t>
  </si>
  <si>
    <t>BSRPMAIA028</t>
  </si>
  <si>
    <t>BSRPMAIA029</t>
  </si>
  <si>
    <t>BSRPMAIA030</t>
  </si>
  <si>
    <t>BSRPMAIA031</t>
  </si>
  <si>
    <t>BSRPMAIA032</t>
  </si>
  <si>
    <t>BSRPMAIA033</t>
  </si>
  <si>
    <t>BSRPMAIA034</t>
  </si>
  <si>
    <t>BSRPMAIA035</t>
  </si>
  <si>
    <t>BSRPMAIA036</t>
  </si>
  <si>
    <t>BSRPMAIA037</t>
  </si>
  <si>
    <t>BSRPMAIA038</t>
  </si>
  <si>
    <t>BSRPMAIA039</t>
  </si>
  <si>
    <t>BSRPMAIA040</t>
  </si>
  <si>
    <t>BSRPMAIA041</t>
  </si>
  <si>
    <t>BSRPMAIA042</t>
  </si>
  <si>
    <t>BSRPMAIA043</t>
  </si>
  <si>
    <t>BSRPMAIA044</t>
  </si>
  <si>
    <t>BSRPMAIA045</t>
  </si>
  <si>
    <t>BSRPMAIA046</t>
  </si>
  <si>
    <t>BSRPMAIA047</t>
  </si>
  <si>
    <t>BSRPMAIA048</t>
  </si>
  <si>
    <t>BSRPMAIA049</t>
  </si>
  <si>
    <t>BSRPMAIA050</t>
  </si>
  <si>
    <t>Colorful house Front View Mobile Case Cover</t>
  </si>
  <si>
    <t>Classic Ring HD Wallpaper Mobile Case Cover</t>
  </si>
  <si>
    <t>Coffee cup with BAT Mobile Case Cover</t>
  </si>
  <si>
    <t>Ganesh Sitting in Chair Mobile Case Cover</t>
  </si>
  <si>
    <t>Galaxy look Mobile Case Cover</t>
  </si>
  <si>
    <t>Aeroplane Landing Mobile Case Cover</t>
  </si>
  <si>
    <t>Wooden Curve Chair Mobile Case Cover</t>
  </si>
  <si>
    <t>Coffee Cup with Cat and Fish Mobile Case Cover</t>
  </si>
  <si>
    <t>Glass Floral Decoration like man Mobile Case Cover</t>
  </si>
  <si>
    <t>Crocodile Painting Mobile Case Cover</t>
  </si>
  <si>
    <t>Love Coffee Cup Mobile Case Cover</t>
  </si>
  <si>
    <t>Different Threads lines Mobile Case Cover</t>
  </si>
  <si>
    <t>Gixl Pixcel Potrait Photo Mobile Case Cover</t>
  </si>
  <si>
    <t>Different Color Power Rangers Mobile Case Cover</t>
  </si>
  <si>
    <t>Looking a Beautiful Nails Mobile Case Cover</t>
  </si>
  <si>
    <t>Cheata in Old Age Stone Mobile Case Cover</t>
  </si>
  <si>
    <t>Classic Black Small pot Mobile Case Cover</t>
  </si>
  <si>
    <t>Colorful Trophy models Mobile Case Cover</t>
  </si>
  <si>
    <t>Coffee Cup with Shakthi man Mobile Case Cover</t>
  </si>
  <si>
    <t>Seastore at office Mobile Case Cover</t>
  </si>
  <si>
    <t>Cream Coffee Mobile Case Cover</t>
  </si>
  <si>
    <t>Lion and Tiger Masking Effect Mobile Case Cover</t>
  </si>
  <si>
    <t>Cream Coffee Cup set Mobile Case Cover</t>
  </si>
  <si>
    <t>Constrast Beatroot Picture Mobile Case Cover</t>
  </si>
  <si>
    <t>Graphical 3D Diagram Mobile Case Cover</t>
  </si>
  <si>
    <t>Lady Stitting in a wall Artificial Mobile Case Cover</t>
  </si>
  <si>
    <t>Cream Duck Coffee Cup Mobile Case Cover</t>
  </si>
  <si>
    <t>Coffee Cup Design a Doll Mobile Case Cover</t>
  </si>
  <si>
    <t>Colorful heart pieces Mobile Case Cover</t>
  </si>
  <si>
    <t>Graphic Design moon in light background Mobile Case Cover</t>
  </si>
  <si>
    <t>Heart cup Coffee Mobile Case Cover</t>
  </si>
  <si>
    <t>Gold Color Text Effect Mobile Case Cover</t>
  </si>
  <si>
    <t>Magic Grand Mother Mobile Case Cover</t>
  </si>
  <si>
    <t>Bat Cartoon Mobile Case Cover</t>
  </si>
  <si>
    <t>Coffee Creamy Cat Design Mobile Case Cover</t>
  </si>
  <si>
    <t>Dark Chocolate with Plate Decoration Mobile Case Cover</t>
  </si>
  <si>
    <t>Button Tablets Mobile Case Cover</t>
  </si>
  <si>
    <t>Cup of Orange milk Shake Wallpaper Mobile Case Cover</t>
  </si>
  <si>
    <t>Creamy Cat Cup Mobile Case Cover</t>
  </si>
  <si>
    <t>Kotak Flim Rolls Wallpaper Mobile Case Cover</t>
  </si>
  <si>
    <t>Floral Cup of Tea Mobile Case Cover</t>
  </si>
  <si>
    <t>Heart Coffee Milk Shake Mobile Case Cover</t>
  </si>
  <si>
    <t>C lock Mobile Case Cover</t>
  </si>
  <si>
    <t>Cream Powder Mobile Case Cover</t>
  </si>
  <si>
    <t>Gray Window Mobile Case Cover</t>
  </si>
  <si>
    <t>Orange Color Painting illustrator Mobile Case Cover</t>
  </si>
  <si>
    <t>Sunflower 3D Art Mobile Case Cover</t>
  </si>
  <si>
    <t>Creativity Cup of Civil Construction Mobile Case Cover</t>
  </si>
  <si>
    <t>Morning Hot Cup of Tea Wallpaper Mobile Case Cover</t>
  </si>
  <si>
    <t>Cup of Tea with Beans Mobile Case Cover</t>
  </si>
  <si>
    <t>BSRPMAIA051</t>
  </si>
  <si>
    <t>BSRPMAIA052</t>
  </si>
  <si>
    <t>BSRPMAIA053</t>
  </si>
  <si>
    <t>BSRPMAIA054</t>
  </si>
  <si>
    <t>BSRPMAIA055</t>
  </si>
  <si>
    <t>BSRPMAIA056</t>
  </si>
  <si>
    <t>BSRPMAIA057</t>
  </si>
  <si>
    <t>BSRPMAIA058</t>
  </si>
  <si>
    <t>BSRPMAIA059</t>
  </si>
  <si>
    <t>BSRPMAIA060</t>
  </si>
  <si>
    <t>BSRPMAIA061</t>
  </si>
  <si>
    <t>BSRPMAIA062</t>
  </si>
  <si>
    <t>BSRPMAIA063</t>
  </si>
  <si>
    <t>BSRPMAIA064</t>
  </si>
  <si>
    <t>BSRPMAIA065</t>
  </si>
  <si>
    <t>BSRPMAIA066</t>
  </si>
  <si>
    <t>BSRPMAIA067</t>
  </si>
  <si>
    <t>BSRPMAIA068</t>
  </si>
  <si>
    <t>BSRPMAIA069</t>
  </si>
  <si>
    <t>BSRPMAIA070</t>
  </si>
  <si>
    <t>BSRPMAIA071</t>
  </si>
  <si>
    <t>BSRPMAIA072</t>
  </si>
  <si>
    <t>BSRPMAIA073</t>
  </si>
  <si>
    <t>BSRPMAIA074</t>
  </si>
  <si>
    <t>BSRPMAIA075</t>
  </si>
  <si>
    <t>BSRPMAIA076</t>
  </si>
  <si>
    <t>BSRPMAIA077</t>
  </si>
  <si>
    <t>BSRPMAIA078</t>
  </si>
  <si>
    <t>BSRPMAIA079</t>
  </si>
  <si>
    <t>BSRPMAIA080</t>
  </si>
  <si>
    <t>BSRPMAIA081</t>
  </si>
  <si>
    <t>BSRPMAIA082</t>
  </si>
  <si>
    <t>BSRPMAIA083</t>
  </si>
  <si>
    <t>BSRPMAIA084</t>
  </si>
  <si>
    <t>BSRPMAIA085</t>
  </si>
  <si>
    <t>BSRPMAIA086</t>
  </si>
  <si>
    <t>BSRPMAIA087</t>
  </si>
  <si>
    <t>BSRPMAIA088</t>
  </si>
  <si>
    <t>BSRPMAIA089</t>
  </si>
  <si>
    <t>BSRPMAIA090</t>
  </si>
  <si>
    <t>BSRPMAIA091</t>
  </si>
  <si>
    <t>BSRPMAIA092</t>
  </si>
  <si>
    <t>BSRPMAIA093</t>
  </si>
  <si>
    <t>BSRPMAIA094</t>
  </si>
  <si>
    <t>BSRPMAIA095</t>
  </si>
  <si>
    <t>BSRPMAIA096</t>
  </si>
  <si>
    <t>BSRPMAIA097</t>
  </si>
  <si>
    <t>BSRPMAIA098</t>
  </si>
  <si>
    <t>BSRPMAIA099</t>
  </si>
  <si>
    <t>BSRPMAIA100</t>
  </si>
  <si>
    <t>Cold Coffee Wallpaper Mobile Case Cover</t>
  </si>
  <si>
    <t>Normal Plain Cup of Coffee Mobile Case Cover</t>
  </si>
  <si>
    <t>Bat Man Painting Wallpaper Mobile Case Cover</t>
  </si>
  <si>
    <t>Cool Cold Coffee Wallpaper Mobile Case Cover</t>
  </si>
  <si>
    <t>Cup of Coffee with Eye Drawing Mobile Case Cover</t>
  </si>
  <si>
    <t>Cup of Coffee with Floral Mobile Case Cover</t>
  </si>
  <si>
    <t>Cup of Coffee with Eye Drawing Images Mobile Case Cover</t>
  </si>
  <si>
    <t>Cup of Coffee with Floral Images Mobile Case Cover</t>
  </si>
  <si>
    <t>Pair Cup of Coffee with Cream Mobile Case Cover</t>
  </si>
  <si>
    <t>Plain Ice Cream Mobile Case Cover</t>
  </si>
  <si>
    <t>Water Glass Painting Effect Wallpaper Mobile Case Cover</t>
  </si>
  <si>
    <t>White Ice Cream Mobile Case Cover</t>
  </si>
  <si>
    <t>Children Ice Cream Tools Mobile Case Cover</t>
  </si>
  <si>
    <t>Teddyber Ice Cream  Mobile Case Cover</t>
  </si>
  <si>
    <t>Artificial Wallcraft Tree Mobile Case Cover</t>
  </si>
  <si>
    <t>Milk With Cream Greeting Wallpaper Mobile Case Cover</t>
  </si>
  <si>
    <t>Colorful Set of Cubes Mobile Case Cover</t>
  </si>
  <si>
    <t>Glass Polygon images Mobile Case Cover</t>
  </si>
  <si>
    <t>Book Ink Bottle Boy Pattern Mobile Case Cover</t>
  </si>
  <si>
    <t>Book Ink Bottle Girl Pattern Mobile Case Cover</t>
  </si>
  <si>
    <t>Look like Octapus Mobile Case Cover</t>
  </si>
  <si>
    <t>Cup of Cream Coffee Mobile Case Cover</t>
  </si>
  <si>
    <t>Cup of Cream like Dog Mobile Case Cover</t>
  </si>
  <si>
    <t>Grey color Shape Texture HD Mobile Case Cover</t>
  </si>
  <si>
    <t>Rose Down Triangle Mobile Case Cover</t>
  </si>
  <si>
    <t>Some Incests Mobile Case Cover</t>
  </si>
  <si>
    <t>Beautiful Nature Art  Mobile Case Cover</t>
  </si>
  <si>
    <t>Paris Effeltower 3D Drawing Mobile Case Cover</t>
  </si>
  <si>
    <t>Brown Lion Tattoo Mobile Case Cover</t>
  </si>
  <si>
    <t>Tea Cup Covered by Tea Beans Mobile Case Cover</t>
  </si>
  <si>
    <t>Elephant Clip Art Mobile Case Cover</t>
  </si>
  <si>
    <t>Frame Linking a Board Mobile Case Cover</t>
  </si>
  <si>
    <t>Beautiful girl Potrait Images Mobile Case Cover</t>
  </si>
  <si>
    <t>Blue Color Spider Net Mobile Case Cover</t>
  </si>
  <si>
    <t>Candle Art Wallpaper Mobile Case Cover</t>
  </si>
  <si>
    <t>Old Destroyed Building Mobile Case Cover</t>
  </si>
  <si>
    <t>Graphic Accident Wallpaper Mobile Case Cover</t>
  </si>
  <si>
    <t>Lovely Cup of coffee Mobile Case Cover</t>
  </si>
  <si>
    <t>Boy Play with Safety Rings Drawing Mobile Case Cover</t>
  </si>
  <si>
    <t>Modern Caroon Art Drawing Mobile Case Cover</t>
  </si>
  <si>
    <t>Empty Ocean and Colorful Chairs Mobile Case Cover</t>
  </si>
  <si>
    <t>Black and White Lotus Wallpaper Mobile Case Cover</t>
  </si>
  <si>
    <t>Spaceship Controller Wallpaper Mobile Case Cover</t>
  </si>
  <si>
    <t>Light floral and Dark Background Mobile Case Cover</t>
  </si>
  <si>
    <t>Dog Paper Drawing Effect Mobile Case Cover</t>
  </si>
  <si>
    <t>Old Black Board Effect Mobile Case Cover</t>
  </si>
  <si>
    <t>Metallic Traditional Clay Mobile Case Cover</t>
  </si>
  <si>
    <t>Beautiful Blue Color Butterfly Mobile Case Cover</t>
  </si>
  <si>
    <t>Black and Orange Gradient Color Wallpaper Mobile Case Cover</t>
  </si>
  <si>
    <t>Love And Smile Emoji Breakfast  Mobile Case Cover</t>
  </si>
  <si>
    <t>Beautiful Red Cake Wallpaper Mobile Case Cover</t>
  </si>
  <si>
    <t>Red Cup of Coffee with Cream Mobile Case Cover</t>
  </si>
  <si>
    <t>Cool Ice Cream Cup Mobile Case Cover</t>
  </si>
  <si>
    <t>Colorful Button Radio Sound Waves Mobile Case Cover</t>
  </si>
  <si>
    <t>Cat on the Pink Bed Mobile Case Cover</t>
  </si>
  <si>
    <t>Nice Crotus Wallpaper Mobile Case Cover</t>
  </si>
  <si>
    <t>Traditional pot with Some Diagrams Mobile Case Cover</t>
  </si>
  <si>
    <t>Colorful Tissue Paper Mobile Case Cover</t>
  </si>
  <si>
    <t>Floral Cream Coffee With Beautiful Background Mobile Case Cover</t>
  </si>
  <si>
    <t>Heart Chocolate Cream Coffee Mobile Case Cover</t>
  </si>
  <si>
    <t>Map Cream Cup Coffee Mobile Case Cover</t>
  </si>
  <si>
    <t>Orange Background with Cup Mobile Case Cover</t>
  </si>
  <si>
    <t>Welcome Cup of Coffee Mobile Case Cover</t>
  </si>
  <si>
    <t>Hot Coffee Cup with Snaks Mobile Case Cover</t>
  </si>
  <si>
    <t>Coffee Cup With Heart Mobile Case Cover</t>
  </si>
  <si>
    <t>Coffee Cup Clipart Mobile Case Cover</t>
  </si>
  <si>
    <t>Cream Coffee Text Mobile Case Cover</t>
  </si>
  <si>
    <t>Beautiful Coffee Cup and Seeds Mobile Case Cover</t>
  </si>
  <si>
    <t>Shelf Things Mobile Case Cover</t>
  </si>
  <si>
    <t>Cracked Wall Gray and brown Mobile Case Cover</t>
  </si>
  <si>
    <t>Coffee With Cream Mobile Case Cover</t>
  </si>
  <si>
    <t>Coffee Cup enclosed with Hand Mobile Case Cover</t>
  </si>
  <si>
    <t>Beautiful Home Wall Design Mobile Case Cover</t>
  </si>
  <si>
    <t>Creatvity Robert hand in Mouse   Mobile Case Cover</t>
  </si>
  <si>
    <t>Laptop Glass Cover Mobile Case Cover</t>
  </si>
  <si>
    <t>Fun Child Art Mobile Case Cover</t>
  </si>
  <si>
    <t>Red Cherry Painting Mobile Case Cover</t>
  </si>
  <si>
    <t>Cup of Coffee with Cream Mobile Case Cover</t>
  </si>
  <si>
    <t>3D Shape Art Painting Mobile Case Cover</t>
  </si>
  <si>
    <t>Rabbit Allient images Mobile Case Cover</t>
  </si>
  <si>
    <t>Sand Road Mobile Case Cover</t>
  </si>
  <si>
    <t>Waste Scrub Box Mobile Case Cover</t>
  </si>
  <si>
    <t>Beautiful Christmas Stars Mobile Case Cover</t>
  </si>
  <si>
    <t>Colorful Christmas Star Mobile Case Cover</t>
  </si>
  <si>
    <t>White Stairs Ring Mobile Case Cover</t>
  </si>
  <si>
    <t>Red Color Mug Clipart Mobile Case Cover</t>
  </si>
  <si>
    <t>Cat Cup of Cream Coffee Mobile Case Cover</t>
  </si>
  <si>
    <t>Lovely Heart Cream of Coffee Mobile Case Cover</t>
  </si>
  <si>
    <t>Little Heart Chocolate Coffee Cup Mobile Case Cover</t>
  </si>
  <si>
    <t>Sydney Opera House  Mobile Case Cover</t>
  </si>
  <si>
    <t>Wood structural Design Mobile Case Cover</t>
  </si>
  <si>
    <t>Wooden Stick Lamp Mobile Case Cover</t>
  </si>
  <si>
    <t>Sydney Opera House Side part Mobile Case Cover</t>
  </si>
  <si>
    <t>Paper Water Painting  Mobile Case Cover</t>
  </si>
  <si>
    <t>Sydney Harbour Bridge Mobile Case Cover</t>
  </si>
  <si>
    <t>Beautiful Creative Art Diagram Mobile Case Cover</t>
  </si>
  <si>
    <t>Gliterring a Nailpolish Mobile Case Cover</t>
  </si>
  <si>
    <t>Gliterring a Purple Color Nailpolish Mobile Case Cover</t>
  </si>
  <si>
    <t>Gliterring a Black Color Nailpolish Mobile Case Cover</t>
  </si>
  <si>
    <t>3D Model print Mobile Case Cover</t>
  </si>
  <si>
    <t>BSRPMAIA101</t>
  </si>
  <si>
    <t>BSRPMAIA102</t>
  </si>
  <si>
    <t>BSRPMAIA103</t>
  </si>
  <si>
    <t>BSRPMAIA104</t>
  </si>
  <si>
    <t>BSRPMAIA105</t>
  </si>
  <si>
    <t>BSRPMAIA106</t>
  </si>
  <si>
    <t>BSRPMAIA107</t>
  </si>
  <si>
    <t>BSRPMAIA108</t>
  </si>
  <si>
    <t>BSRPMAIA109</t>
  </si>
  <si>
    <t>BSRPMAIA110</t>
  </si>
  <si>
    <t>BSRPMAIA111</t>
  </si>
  <si>
    <t>BSRPMAIA112</t>
  </si>
  <si>
    <t>BSRPMAIA113</t>
  </si>
  <si>
    <t>BSRPMAIA114</t>
  </si>
  <si>
    <t>BSRPMAIA115</t>
  </si>
  <si>
    <t>BSRPMAIA116</t>
  </si>
  <si>
    <t>BSRPMAIA117</t>
  </si>
  <si>
    <t>BSRPMAIA118</t>
  </si>
  <si>
    <t>BSRPMAIA119</t>
  </si>
  <si>
    <t>BSRPMAIA120</t>
  </si>
  <si>
    <t>BSRPMAIA121</t>
  </si>
  <si>
    <t>BSRPMAIA122</t>
  </si>
  <si>
    <t>BSRPMAIA123</t>
  </si>
  <si>
    <t>BSRPMAIA124</t>
  </si>
  <si>
    <t>BSRPMAIA125</t>
  </si>
  <si>
    <t>BSRPMAIA126</t>
  </si>
  <si>
    <t>BSRPMAIA127</t>
  </si>
  <si>
    <t>BSRPMAIA128</t>
  </si>
  <si>
    <t>BSRPMAIA129</t>
  </si>
  <si>
    <t>BSRPMAIA130</t>
  </si>
  <si>
    <t>BSRPMAIA131</t>
  </si>
  <si>
    <t>BSRPMAIA132</t>
  </si>
  <si>
    <t>BSRPMAIA133</t>
  </si>
  <si>
    <t>BSRPMAIA134</t>
  </si>
  <si>
    <t>BSRPMAIA135</t>
  </si>
  <si>
    <t>BSRPMAIA136</t>
  </si>
  <si>
    <t>BSRPMAIA137</t>
  </si>
  <si>
    <t>BSRPMAIA138</t>
  </si>
  <si>
    <t>BSRPMAIA139</t>
  </si>
  <si>
    <t>BSRPMAIA140</t>
  </si>
  <si>
    <t>BSRPMAIA141</t>
  </si>
  <si>
    <t>BSRPMAIA142</t>
  </si>
  <si>
    <t>BSRPMAIA143</t>
  </si>
  <si>
    <t>BSRPMAIA144</t>
  </si>
  <si>
    <t>BSRPMAIA145</t>
  </si>
  <si>
    <t>BSRPMAIA146</t>
  </si>
  <si>
    <t>BSRPMAIA147</t>
  </si>
  <si>
    <t>BSRPMAIA148</t>
  </si>
  <si>
    <t>BSRPMAIA149</t>
  </si>
  <si>
    <t>BSRPMAIA150</t>
  </si>
  <si>
    <t>BSRPMAIA151</t>
  </si>
  <si>
    <t>BSRPMAIA152</t>
  </si>
  <si>
    <t>BSRPMAIA153</t>
  </si>
  <si>
    <t>BSRPMAIA154</t>
  </si>
  <si>
    <t>BSRPMAIA155</t>
  </si>
  <si>
    <t>BSRPMAIA156</t>
  </si>
  <si>
    <t>BSRPMAIA157</t>
  </si>
  <si>
    <t>BSRPMAIA158</t>
  </si>
  <si>
    <t>BSRPMAIA159</t>
  </si>
  <si>
    <t>BSRPMAIA160</t>
  </si>
  <si>
    <t>BSRPMAIA161</t>
  </si>
  <si>
    <t>BSRPMAIA162</t>
  </si>
  <si>
    <t>BSRPMAIA163</t>
  </si>
  <si>
    <t>BSRPMAIA164</t>
  </si>
  <si>
    <t>BSRPMAIA165</t>
  </si>
  <si>
    <t>BSRPMAIA166</t>
  </si>
  <si>
    <t>BSRPMAIA167</t>
  </si>
  <si>
    <t>BSRPMAIA168</t>
  </si>
  <si>
    <t>BSRPMAIA169</t>
  </si>
  <si>
    <t>BSRPMAIA170</t>
  </si>
  <si>
    <t>BSRPMAIA171</t>
  </si>
  <si>
    <t>BSRPMAIA172</t>
  </si>
  <si>
    <t>BSRPMAIA173</t>
  </si>
  <si>
    <t>BSRPMAIA174</t>
  </si>
  <si>
    <t>BSRPMAIA175</t>
  </si>
  <si>
    <t>BSRPMAIA176</t>
  </si>
  <si>
    <t>BSRPMAIA177</t>
  </si>
  <si>
    <t>BSRPMAIA178</t>
  </si>
  <si>
    <t>BSRPMAIA179</t>
  </si>
  <si>
    <t>BSRPMAIA180</t>
  </si>
  <si>
    <t>BSRPMAIA181</t>
  </si>
  <si>
    <t>BSRPMAIA182</t>
  </si>
  <si>
    <t>BSRPMAIA183</t>
  </si>
  <si>
    <t>BSRPMAIA184</t>
  </si>
  <si>
    <t>BSRPMAIA185</t>
  </si>
  <si>
    <t>BSRPMAIA186</t>
  </si>
  <si>
    <t>BSRPMAIA187</t>
  </si>
  <si>
    <t>BSRPMAIA188</t>
  </si>
  <si>
    <t>BSRPMAIA189</t>
  </si>
  <si>
    <t>BSRPMAIA190</t>
  </si>
  <si>
    <t>BSRPMAIA191</t>
  </si>
  <si>
    <t>BSRPMAIA192</t>
  </si>
  <si>
    <t>BSRPMAIA193</t>
  </si>
  <si>
    <t>BSRPMAIA194</t>
  </si>
  <si>
    <t>BSRPMAIA195</t>
  </si>
  <si>
    <t>BSRPMAIA196</t>
  </si>
  <si>
    <t>BSRPMAIA197</t>
  </si>
  <si>
    <t>BSRPMAIA198</t>
  </si>
  <si>
    <t>BSRPMAIA199</t>
  </si>
  <si>
    <t>BSRPMAIA200</t>
  </si>
  <si>
    <t>3D Orange Color Color Pattern Effect Mobile Case Cover</t>
  </si>
  <si>
    <t>Teddyber Cream Chocalate Coffee Cup Mobile Case Cover</t>
  </si>
  <si>
    <t>Teddyber Love Cream Chocalate Coffee Cup Mobile Case Cover</t>
  </si>
  <si>
    <t>Teddyber Cream Coffee Cup Mobile Case Cover</t>
  </si>
  <si>
    <t>White Shield 3D Model Mobile Case Cover</t>
  </si>
  <si>
    <t>Creative 3D Model print Mobile Case Cover</t>
  </si>
  <si>
    <t>Two Color Painting Wallpaper Mobile Case Cover</t>
  </si>
  <si>
    <t>Gallaccio 3D print Mobile Case Cover</t>
  </si>
  <si>
    <t>Bicycle Mobile Case Cover</t>
  </si>
  <si>
    <t>Coffee cup Cream Mobile Case Cover</t>
  </si>
  <si>
    <t>Stylish Coffee Cup Cream Mobile Case Cover</t>
  </si>
  <si>
    <t>3D Sculptural Model Mobile Case Cover</t>
  </si>
  <si>
    <t>Ruler with God Wallpaper Mobile Case Cover</t>
  </si>
  <si>
    <t>3D Mixed media art Mobile Case Cover</t>
  </si>
  <si>
    <t>Old Window and Fan Mobile Case Cover</t>
  </si>
  <si>
    <t>Lion Funny Art Images Mobile Case Cover</t>
  </si>
  <si>
    <t>Children Basic Art Mobile Case Cover</t>
  </si>
  <si>
    <t>Story Background Painting Mobile Case Cover</t>
  </si>
  <si>
    <t>3D Sculpture Art Mobile Case Cover</t>
  </si>
  <si>
    <t>Kitchen Chief Digital Art Mobile Case Cover</t>
  </si>
  <si>
    <t>Beautiful Handmade Purse Mobile Case Cover</t>
  </si>
  <si>
    <t>Beautiful Dining Art Decoration Mobile Case Cover</t>
  </si>
  <si>
    <t>Happy Sunday Ice Cream Mobile Case Cover</t>
  </si>
  <si>
    <t>Creative Art WorK Mobile Case Cover</t>
  </si>
  <si>
    <t>Coffee cup with Cream images Mobile Case Cover</t>
  </si>
  <si>
    <t>Pink Flower Pot Mobile Case Cover</t>
  </si>
  <si>
    <t>Skeleton Crime Mobile Case Cover</t>
  </si>
  <si>
    <t>C Creativity Text Mobile Case Cover</t>
  </si>
  <si>
    <t>Cream Coffee Cup Mobile Case Cover</t>
  </si>
  <si>
    <t>Flower Design Mobile Case Cover</t>
  </si>
  <si>
    <t>Flower Pot Design Mobile Case Cover</t>
  </si>
  <si>
    <t>Beautiful Night Moon Effect Mobile Case Cover</t>
  </si>
  <si>
    <t>Gray Diamond Pattern Effect Mobile Case Cover</t>
  </si>
  <si>
    <t>Coffee Cream Polygon Design Mobile Case Cover</t>
  </si>
  <si>
    <t>Cream Girl illustration  Mobile Case Cover</t>
  </si>
  <si>
    <t>Metal Wall Effect Mobile Case Cover</t>
  </si>
  <si>
    <t>Green Candle Like a Man Mobile Case Cover</t>
  </si>
  <si>
    <t>Cup of Coffee with Smile Cream Mobile Case Cover</t>
  </si>
  <si>
    <t>Gray color Floral Design Texture Mobile Case Cover</t>
  </si>
  <si>
    <t>Floral Cream Coffee Cup Mobile Case Cover</t>
  </si>
  <si>
    <t>Brown Texture Mobile Case Cover</t>
  </si>
  <si>
    <t>Baby Printing in Cloth Mobile Case Cover</t>
  </si>
  <si>
    <t>Gun Layout Design Mobile Case Cover</t>
  </si>
  <si>
    <t>Grey Color Polygon Shapes Wallpaper Mobile Case Cover</t>
  </si>
  <si>
    <t>Painting in Brush Mobile Case Cover</t>
  </si>
  <si>
    <t>Cute Yellow Bee Flying Mobile Case Cover</t>
  </si>
  <si>
    <t>Simple Round Shape Smile Mobile Case Cover</t>
  </si>
  <si>
    <t>Horror Paint Font Colorful Text Mobile Case Cover</t>
  </si>
  <si>
    <t>3D Grey Wallpaper Mobile Case Cover</t>
  </si>
  <si>
    <t>Simple Painting Exebition Room Mobile Case Cover</t>
  </si>
  <si>
    <t>Cup of Coffee Cream Mobile Case Cover</t>
  </si>
  <si>
    <t>Cup of Floral Coffee Cream Mobile Case Cover</t>
  </si>
  <si>
    <t>Beautiful Brown Jewel Box Mobile Case Cover</t>
  </si>
  <si>
    <t>Beautiful Peocock Potrait Wallpaper Mobile Case Cover</t>
  </si>
  <si>
    <t>Old Sculpture Book Mobile Case Cover</t>
  </si>
  <si>
    <t>Wall Art Drawing Mobile Case Cover</t>
  </si>
  <si>
    <t>Beautiful Cartoon Animal Lying Mobile Case Cover</t>
  </si>
  <si>
    <t>Handmade Beautiful Flower Crafts Mobile Case Cover</t>
  </si>
  <si>
    <t>Chocalate Cream Coffee Mobile Case Cover</t>
  </si>
  <si>
    <t>Chocalate Cream Coffee with Spoon Mobile Case Cover</t>
  </si>
  <si>
    <t>Model Cream Images with Phone and Coffee Cup Mobile Case Cover</t>
  </si>
  <si>
    <t>Model Cream Images with Anorid Phone and Coffee Cup Mobile Case Cover</t>
  </si>
  <si>
    <t>Cream Images with Coffee Cup Mobile Case Cover</t>
  </si>
  <si>
    <t>Grey Color Cement Texture  Mobile Case Cover</t>
  </si>
  <si>
    <t>Lavender Color Coffee Cup with Cream Mobile Case Cover</t>
  </si>
  <si>
    <t>Stylish Coffee Cup with Cream Mobile Case Cover</t>
  </si>
  <si>
    <t>Couple Coffee Cup with Floral Cream images Mobile Case Cover</t>
  </si>
  <si>
    <t>Creativity Art Design Wallpaper Mobile Case Cover</t>
  </si>
  <si>
    <t>3D Green Glass Design Mobile Case Cover</t>
  </si>
  <si>
    <t>Creativity Hand holder Mobile Case Cover</t>
  </si>
  <si>
    <t>Variety of Cream Coffee Images Mobile Case Cover</t>
  </si>
  <si>
    <t>Single Cream Coffee With Glass Mobile Case Cover</t>
  </si>
  <si>
    <t>Coffee Cup with Man head Cream Mobile Case Cover</t>
  </si>
  <si>
    <t>Two Design Cream Cup Coffee Mobile Case Cover</t>
  </si>
  <si>
    <t>Coffee Cup with Wall Cream Design Mobile Case Cover</t>
  </si>
  <si>
    <t>Skeleton Head above two chocalate Mobile Case Cover</t>
  </si>
  <si>
    <t>Artificial Road Design Construction Mobile Case Cover</t>
  </si>
  <si>
    <t>Floral Cream Coffee Cup Design Mobile Case Cover</t>
  </si>
  <si>
    <t>Greeting Text Message Image Mobile Case Cover</t>
  </si>
  <si>
    <t>Cup of Coffee With Chocalate Cream Mobile Case Cover</t>
  </si>
  <si>
    <t>Cream Cup of Coffee Mobile Case Cover</t>
  </si>
  <si>
    <t>Two Design Cup of Coffee with Cream Mobile Case Cover</t>
  </si>
  <si>
    <t>Creative 3D Printing Mobile Case Cover</t>
  </si>
  <si>
    <t>Little Heart Cream Cup of Coffee Mobile Case Cover</t>
  </si>
  <si>
    <t>Two Beautiful Coffee Cup Mobile Case Cover</t>
  </si>
  <si>
    <t>Aged Person hand in teeth Mobile Case Cover</t>
  </si>
  <si>
    <t>Cafe Hand Design Mobile Case Cover</t>
  </si>
  <si>
    <t>Different Cream Cup of Coffee Mobile Case Cover</t>
  </si>
  <si>
    <t>Pair Cup of Coffee Mobile Case Cover</t>
  </si>
  <si>
    <t>Digital Cartoon Diagram Mobile Case Cover</t>
  </si>
  <si>
    <t>Colorful Cartoon Bus Mobile Case Cover</t>
  </si>
  <si>
    <t>Beautiful Cream heart cup coffee Mobile Case Cover</t>
  </si>
  <si>
    <t>Floral Green Coffee with Cream Mobile Case Cover</t>
  </si>
  <si>
    <t>Floral and Heart Coffee Cup Mobile Case Cover</t>
  </si>
  <si>
    <t>Coffee up with Cream layered Mobile Case Cover</t>
  </si>
  <si>
    <t>Black coffee with Butterfly Mobile Case Cover</t>
  </si>
  <si>
    <t>Metal spanner Mobile Case Cover</t>
  </si>
  <si>
    <t>Love Cream Cup of Coffee Mobile Case Cover</t>
  </si>
  <si>
    <t>Lovely floral Cup of Coffee Mobile Case Cover</t>
  </si>
  <si>
    <t>Love Tebby Green Tea Coffee Mobile Case Cover</t>
  </si>
  <si>
    <t>BSRPMAIA201</t>
  </si>
  <si>
    <t>BSRPMAIA202</t>
  </si>
  <si>
    <t>BSRPMAIA203</t>
  </si>
  <si>
    <t>BSRPMAIA204</t>
  </si>
  <si>
    <t>BSRPMAIA205</t>
  </si>
  <si>
    <t>BSRPMAIA206</t>
  </si>
  <si>
    <t>BSRPMAIA207</t>
  </si>
  <si>
    <t>BSRPMAIA208</t>
  </si>
  <si>
    <t>BSRPMAIA209</t>
  </si>
  <si>
    <t>BSRPMAIA210</t>
  </si>
  <si>
    <t>BSRPMAIA211</t>
  </si>
  <si>
    <t>BSRPMAIA212</t>
  </si>
  <si>
    <t>BSRPMAIA213</t>
  </si>
  <si>
    <t>BSRPMAIA214</t>
  </si>
  <si>
    <t>BSRPMAIA215</t>
  </si>
  <si>
    <t>BSRPMAIA216</t>
  </si>
  <si>
    <t>BSRPMAIA217</t>
  </si>
  <si>
    <t>BSRPMAIA218</t>
  </si>
  <si>
    <t>BSRPMAIA219</t>
  </si>
  <si>
    <t>BSRPMAIA220</t>
  </si>
  <si>
    <t>BSRPMAIA221</t>
  </si>
  <si>
    <t>BSRPMAIA222</t>
  </si>
  <si>
    <t>BSRPMAIA223</t>
  </si>
  <si>
    <t>BSRPMAIA224</t>
  </si>
  <si>
    <t>BSRPMAIA225</t>
  </si>
  <si>
    <t>BSRPMAIA226</t>
  </si>
  <si>
    <t>BSRPMAIA227</t>
  </si>
  <si>
    <t>BSRPMAIA228</t>
  </si>
  <si>
    <t>BSRPMAIA229</t>
  </si>
  <si>
    <t>BSRPMAIA230</t>
  </si>
  <si>
    <t>BSRPMAIA231</t>
  </si>
  <si>
    <t>BSRPMAIA232</t>
  </si>
  <si>
    <t>BSRPMAIA233</t>
  </si>
  <si>
    <t>BSRPMAIA234</t>
  </si>
  <si>
    <t>BSRPMAIA235</t>
  </si>
  <si>
    <t>BSRPMAIA236</t>
  </si>
  <si>
    <t>BSRPMAIA237</t>
  </si>
  <si>
    <t>BSRPMAIA238</t>
  </si>
  <si>
    <t>BSRPMAIA239</t>
  </si>
  <si>
    <t>BSRPMAIA240</t>
  </si>
  <si>
    <t>BSRPMAIA241</t>
  </si>
  <si>
    <t>BSRPMAIA242</t>
  </si>
  <si>
    <t>BSRPMAIA243</t>
  </si>
  <si>
    <t>BSRPMAIA244</t>
  </si>
  <si>
    <t>BSRPMAIA245</t>
  </si>
  <si>
    <t>BSRPMAIA246</t>
  </si>
  <si>
    <t>BSRPMAIA247</t>
  </si>
  <si>
    <t>BSRPMAIA248</t>
  </si>
  <si>
    <t>BSRPMAIA249</t>
  </si>
  <si>
    <t>BSRPMAIA250</t>
  </si>
  <si>
    <t>Flower Potrait Design Mobile Case Cover</t>
  </si>
  <si>
    <t>Fire Stylish Font with Beautiful Colors Mobile Case Cover</t>
  </si>
  <si>
    <t>U magnet Mobile Case Cover</t>
  </si>
  <si>
    <t>Love say Hi Coffee Cream Mobile Case Cover</t>
  </si>
  <si>
    <t>Icrecream Ball Decration with Eye Mobile Case Cover</t>
  </si>
  <si>
    <t>Chess Lamp Creativity Mobile Case Cover</t>
  </si>
  <si>
    <t>Begger Man Diagram Mobile Case Cover</t>
  </si>
  <si>
    <t>Single floral Coffee Cream Mobile Case Cover</t>
  </si>
  <si>
    <t>Coffee Cream with Teddy bear Mobile Case Cover</t>
  </si>
  <si>
    <t>Beautiful Cake Design Mobile Case Cover</t>
  </si>
  <si>
    <t>Pink Beautiful Slates Mobile Case Cover</t>
  </si>
  <si>
    <t>Pink box Money Saving Mobile Case Cover</t>
  </si>
  <si>
    <t>Historical Potrait photo Mobile Case Cover</t>
  </si>
  <si>
    <t>Simple Cup with Beautiful background Mobile Case Cover</t>
  </si>
  <si>
    <t>Beautiful Tv Showcase and Wall Mobile Case Cover</t>
  </si>
  <si>
    <t>Nailpolish Design in hand Mobile Case Cover</t>
  </si>
  <si>
    <t>Three Chocalate Cream Coffee Mobile Case Cover</t>
  </si>
  <si>
    <t>Cup of Coffee Paintain in a wall Mobile Case Cover</t>
  </si>
  <si>
    <t>Champagn Glass Text Effect Mobile Case Cover</t>
  </si>
  <si>
    <t>Colorful Paint Brushed in Wall Mobile Case Cover</t>
  </si>
  <si>
    <t>Universe Creator Painting Mobile Case Cover</t>
  </si>
  <si>
    <t>River With Tree painting Effect Mobile Case Cover</t>
  </si>
  <si>
    <t>Creative Small Pink Doll Mobile Case Cover</t>
  </si>
  <si>
    <t>3D Graphical Background Images Mobile Case Cover</t>
  </si>
  <si>
    <t>Small Floral Cream Coffee Cup Mobile Case Cover</t>
  </si>
  <si>
    <t>Half Coffee With Heart Cream Design Mobile Case Cover</t>
  </si>
  <si>
    <t>Cute Cup of Coffee Mobile Case Cover</t>
  </si>
  <si>
    <t>Small puzzle Texture Mobile Case Cover</t>
  </si>
  <si>
    <t>White Fruit in Bowl Mobile Case Cover</t>
  </si>
  <si>
    <t>Sharing a Coffee Cream images with Coffee Cup Mobile Case Cover</t>
  </si>
  <si>
    <t>Colorful Coffee Cup with Cat Art Mobile Case Cover</t>
  </si>
  <si>
    <t>Richi Beautiful Heart Design Mobile Case Cover</t>
  </si>
  <si>
    <t>Blade Cutting Richi Mobile Case Cover</t>
  </si>
  <si>
    <t>Relax for Coffee Cup Mobile Case Cover</t>
  </si>
  <si>
    <t>Horse Run for fight painting Effect Mobile Case Cover</t>
  </si>
  <si>
    <t>Creative Printing Design Mobile Case Cover</t>
  </si>
  <si>
    <t>Creative Potrait Effect with Bird and man Mobile Case Cover</t>
  </si>
  <si>
    <t>Couple of Coffee Cup with two design cream Mobile Case Cover</t>
  </si>
  <si>
    <t>Hot Coffee with Beans Mobile Case Cover</t>
  </si>
  <si>
    <t>Greenish Floral Cream Coffee cup Mobile Case Cover</t>
  </si>
  <si>
    <t>3D Printing Beautiful Creating Mobile Case Cover</t>
  </si>
  <si>
    <t>Sharukhan Painting potrait images Mobile Case Cover</t>
  </si>
  <si>
    <t>Glass Shinney Effect Mobile Case Cover</t>
  </si>
  <si>
    <t>Undersea water collection things Mobile Case Cover</t>
  </si>
  <si>
    <t>Paper Creative Design work Mobile Case Cover</t>
  </si>
  <si>
    <t>Creative Animal Art Mobile Case Cover</t>
  </si>
  <si>
    <t>Phoenix Bird Painting Effect Mobile Case Cover</t>
  </si>
  <si>
    <t>Shipping Potrait Wallpaper post Mobile Case Cover</t>
  </si>
  <si>
    <t>Creative Jewel Box Pattern Mobile Case Cover</t>
  </si>
  <si>
    <t>BSRPMAIA251</t>
  </si>
  <si>
    <t>BSRPMAIA252</t>
  </si>
  <si>
    <t>BSRPMAIA253</t>
  </si>
  <si>
    <t>BSRPMAIA254</t>
  </si>
  <si>
    <t>BSRPMAIA255</t>
  </si>
  <si>
    <t>BSRPMAIA256</t>
  </si>
  <si>
    <t>BSRPMAIA257</t>
  </si>
  <si>
    <t>BSRPMAIA258</t>
  </si>
  <si>
    <t>BSRPMAIA259</t>
  </si>
  <si>
    <t>BSRPMAIA260</t>
  </si>
  <si>
    <t>BSRPMAIA261</t>
  </si>
  <si>
    <t>BSRPMAIA262</t>
  </si>
  <si>
    <t>BSRPMAIA263</t>
  </si>
  <si>
    <t>BSRPMAIA264</t>
  </si>
  <si>
    <t>BSRPMAIA265</t>
  </si>
  <si>
    <t>BSRPMAIA266</t>
  </si>
  <si>
    <t>BSRPMAIA267</t>
  </si>
  <si>
    <t>BSRPMAIA268</t>
  </si>
  <si>
    <t>BSRPMAIA269</t>
  </si>
  <si>
    <t>BSRPMAIA270</t>
  </si>
  <si>
    <t>BSRPMAIA271</t>
  </si>
  <si>
    <t>BSRPMAIA272</t>
  </si>
  <si>
    <t>BSRPMAIA273</t>
  </si>
  <si>
    <t>BSRPMAIA274</t>
  </si>
  <si>
    <t>BSRPMAIA275</t>
  </si>
  <si>
    <t>BSRPMAIA276</t>
  </si>
  <si>
    <t>BSRPMAIA277</t>
  </si>
  <si>
    <t>BSRPMAIA278</t>
  </si>
  <si>
    <t>BSRPMAIA279</t>
  </si>
  <si>
    <t>BSRPMAIA280</t>
  </si>
  <si>
    <t>BSRPMAIA281</t>
  </si>
  <si>
    <t>BSRPMAIA282</t>
  </si>
  <si>
    <t>BSRPMAIA283</t>
  </si>
  <si>
    <t>BSRPMAIA284</t>
  </si>
  <si>
    <t>BSRPMAIA285</t>
  </si>
  <si>
    <t>BSRPMAIA286</t>
  </si>
  <si>
    <t>BSRPMAIA287</t>
  </si>
  <si>
    <t>BSRPMAIA288</t>
  </si>
  <si>
    <t>BSRPMAIA289</t>
  </si>
  <si>
    <t>BSRPMAIA290</t>
  </si>
  <si>
    <t>BSRPMAIA291</t>
  </si>
  <si>
    <t>BSRPMAIA292</t>
  </si>
  <si>
    <t>BSRPMAIA293</t>
  </si>
  <si>
    <t>BSRPMAIA294</t>
  </si>
  <si>
    <t>BSRPMAIA295</t>
  </si>
  <si>
    <t>BSRPMAIA296</t>
  </si>
  <si>
    <t>BSRPMAIA297</t>
  </si>
  <si>
    <t>BSRPMAIA298</t>
  </si>
  <si>
    <t>BSRPMAIA299</t>
  </si>
  <si>
    <t>BSRPMAIA300</t>
  </si>
  <si>
    <t>BSRPMAIA301</t>
  </si>
  <si>
    <t>BSRPMAIA302</t>
  </si>
  <si>
    <t>BSRPMAIA303</t>
  </si>
  <si>
    <t>BSRPMAIA304</t>
  </si>
  <si>
    <t>BSRPMAIA305</t>
  </si>
  <si>
    <t>BSRPMAIA306</t>
  </si>
  <si>
    <t>BSRPMAIA307</t>
  </si>
  <si>
    <t>BSRPMAIA308</t>
  </si>
  <si>
    <t>BSRPMAIA309</t>
  </si>
  <si>
    <t>BSRPMAIA310</t>
  </si>
  <si>
    <t>BSRPMAIA311</t>
  </si>
  <si>
    <t>BSRPMAIA312</t>
  </si>
  <si>
    <t>BSRPMAIA313</t>
  </si>
  <si>
    <t>BSRPMAIA314</t>
  </si>
  <si>
    <t>BSRPMAIA315</t>
  </si>
  <si>
    <t>BSRPMAIA316</t>
  </si>
  <si>
    <t>BSRPMAIA317</t>
  </si>
  <si>
    <t>BSRPMAIA318</t>
  </si>
  <si>
    <t>BSRPMAIA319</t>
  </si>
  <si>
    <t>BSRPMAIA320</t>
  </si>
  <si>
    <t>BSRPMAIA321</t>
  </si>
  <si>
    <t>BSRPMAIA322</t>
  </si>
  <si>
    <t>BSRPMAIA323</t>
  </si>
  <si>
    <t>BSRPMAIA324</t>
  </si>
  <si>
    <t>BSRPMAIA325</t>
  </si>
  <si>
    <t>BSRPMAIA326</t>
  </si>
  <si>
    <t>BSRPMAIA327</t>
  </si>
  <si>
    <t>BSRPMAIA328</t>
  </si>
  <si>
    <t>BSRPMAIA329</t>
  </si>
  <si>
    <t>BSRPMAIA330</t>
  </si>
  <si>
    <t>BSRPMAIA331</t>
  </si>
  <si>
    <t>BSRPMAIA332</t>
  </si>
  <si>
    <t>BSRPMAIA333</t>
  </si>
  <si>
    <t>BSRPMAIA334</t>
  </si>
  <si>
    <t>BSRPMAIA335</t>
  </si>
  <si>
    <t>BSRPMAIA336</t>
  </si>
  <si>
    <t>BSRPMAIA337</t>
  </si>
  <si>
    <t>BSRPMAIA338</t>
  </si>
  <si>
    <t>BSRPMAIA339</t>
  </si>
  <si>
    <t>BSRPMAIA340</t>
  </si>
  <si>
    <t>BSRPMAIA341</t>
  </si>
  <si>
    <t>BSRPMAIA342</t>
  </si>
  <si>
    <t>BSRPMAIA343</t>
  </si>
  <si>
    <t>BSRPMAIA344</t>
  </si>
  <si>
    <t>BSRPMAIA345</t>
  </si>
  <si>
    <t>BSRPMAIA346</t>
  </si>
  <si>
    <t>BSRPMAIA347</t>
  </si>
  <si>
    <t>BSRPMAIA348</t>
  </si>
  <si>
    <t>BSRPMAIA349</t>
  </si>
  <si>
    <t>BSRPMAIA350</t>
  </si>
  <si>
    <t>Football Cookies Mobile Case Cover</t>
  </si>
  <si>
    <t>Creative Nature Effect in house Mobile Case Cover</t>
  </si>
  <si>
    <t>Morning Wood Clipart Mobile Case Cover</t>
  </si>
  <si>
    <t>Joseph Mallord William Turner English Romantic painter Mobile Case Cover</t>
  </si>
  <si>
    <t>Cup of Cream Mobile Case Cover</t>
  </si>
  <si>
    <t>Coffree Cream Mobile Case Cover</t>
  </si>
  <si>
    <t>Universal Studios Front Side picture Mobile Case Cover</t>
  </si>
  <si>
    <t>Love you Coffee Cup Mobile Case Cover</t>
  </si>
  <si>
    <t>Cute Lavender Barbie Girl Mobile Case Cover</t>
  </si>
  <si>
    <t>Water Splash Effect Mobile Case Cover</t>
  </si>
  <si>
    <t>Cup of Coffee Chocalate Cream Mobile Case Cover</t>
  </si>
  <si>
    <t>Wolf In Winter Forest Mobile Case Cover</t>
  </si>
  <si>
    <t>Coffee Cup with Three Teddy bear Cream Images Mobile Case Cover</t>
  </si>
  <si>
    <t>Wallclock Wallpaster Digital Art Mobile Case Cover</t>
  </si>
  <si>
    <t>Wallclock and Sofa Digital Art Mobile Case Cover</t>
  </si>
  <si>
    <t>Sculpture Design Art Mobile Case Cover</t>
  </si>
  <si>
    <t>Cute Teapot Models Mobile Case Cover</t>
  </si>
  <si>
    <t>Green Leaf Wallpaper Mobile Case Cover</t>
  </si>
  <si>
    <t>Bud Rose Wallpaper Mobile Case Cover</t>
  </si>
  <si>
    <t>Rose Bunch of Flowers Greeting Mobile Case Cover</t>
  </si>
  <si>
    <t>Nice Mountains Top Clouds Mobile Case Cover</t>
  </si>
  <si>
    <t>Dandelion Flower Wallpaper Mobile Case Cover</t>
  </si>
  <si>
    <t>Digital Background Wallpaper Mobile Case Cover</t>
  </si>
  <si>
    <t>Ocean Sea and Mountain View Mobile Case Cover</t>
  </si>
  <si>
    <t>Waterfall Digital Paint Mobile Case Cover</t>
  </si>
  <si>
    <t>Autumn leaf Wallpaper Mobile Case Cover</t>
  </si>
  <si>
    <t>Ocean water and Ship Mobile Case Cover</t>
  </si>
  <si>
    <t>Waterflow Mountain Mobile Case Cover</t>
  </si>
  <si>
    <t>Fresh Cherry Wallpaper Mobile Case Cover</t>
  </si>
  <si>
    <t>Waterflow Mountain Digital Art Mobile Case Cover</t>
  </si>
  <si>
    <t>Sea Water with Text Mobile Case Cover</t>
  </si>
  <si>
    <t>Sea Resorts Wallpaper Mobile Case Cover</t>
  </si>
  <si>
    <t>Colorful Icecream Mobile Case Cover</t>
  </si>
  <si>
    <t>Spreading Flower Petals Mobile Case Cover</t>
  </si>
  <si>
    <t>Banner slide Wallpaper Mobile Case Cover</t>
  </si>
  <si>
    <t>River Painting Wallpaper Mobile Case Cover</t>
  </si>
  <si>
    <t>Black and White Globe Mobile Case Cover</t>
  </si>
  <si>
    <t>White Petels Flower Wallpaper Mobile Case Cover</t>
  </si>
  <si>
    <t>Mountain View Home Wallpaper Mobile Case Cover</t>
  </si>
  <si>
    <t>Wounderful Evening Orange Colorish Mobile Case Cover</t>
  </si>
  <si>
    <t>Pink Gel With amazing Background Mobile Case Cover</t>
  </si>
  <si>
    <t>White Flower Images Mobile Case Cover</t>
  </si>
  <si>
    <t>Sunset with Flowers Mobile Case Cover</t>
  </si>
  <si>
    <t>Mountain and river Beautiful Wallpaper Mobile Case Cover</t>
  </si>
  <si>
    <t>Early Morning Sunrise Effect Mobile Case Cover</t>
  </si>
  <si>
    <t>Ship in the Seawater Mobile Case Cover</t>
  </si>
  <si>
    <t>High Mountain and the ocean Mobile Case Cover</t>
  </si>
  <si>
    <t>Beautiful hill Station wallpaper Mobile Case Cover</t>
  </si>
  <si>
    <t>Iceland Mountain Wallpaper Mobile Case Cover</t>
  </si>
  <si>
    <t>Sand Land Mobile Case Cover</t>
  </si>
  <si>
    <t>BSRPMAIA351</t>
  </si>
  <si>
    <t>BSRPMAIA352</t>
  </si>
  <si>
    <t>BSRPMAIA353</t>
  </si>
  <si>
    <t>BSRPMAIA354</t>
  </si>
  <si>
    <t>BSRPMAIA355</t>
  </si>
  <si>
    <t>BSRPMAIA356</t>
  </si>
  <si>
    <t>BSRPMAIA357</t>
  </si>
  <si>
    <t>BSRPMAIA358</t>
  </si>
  <si>
    <t>BSRPMAIA359</t>
  </si>
  <si>
    <t>BSRPMAIA360</t>
  </si>
  <si>
    <t>BSRPMAIA361</t>
  </si>
  <si>
    <t>BSRPMAIA362</t>
  </si>
  <si>
    <t>BSRPMAIA363</t>
  </si>
  <si>
    <t>BSRPMAIA364</t>
  </si>
  <si>
    <t>BSRPMAIA365</t>
  </si>
  <si>
    <t>BSRPMAIA366</t>
  </si>
  <si>
    <t>BSRPMAIA367</t>
  </si>
  <si>
    <t>BSRPMAIA368</t>
  </si>
  <si>
    <t>BSRPMAIA369</t>
  </si>
  <si>
    <t>BSRPMAIA370</t>
  </si>
  <si>
    <t>BSRPMAIA371</t>
  </si>
  <si>
    <t>BSRPMAIA372</t>
  </si>
  <si>
    <t>BSRPMAIA373</t>
  </si>
  <si>
    <t>BSRPMAIA374</t>
  </si>
  <si>
    <t>BSRPMAIA375</t>
  </si>
  <si>
    <t>BSRPMAIA376</t>
  </si>
  <si>
    <t>BSRPMAIA377</t>
  </si>
  <si>
    <t>BSRPMAIA378</t>
  </si>
  <si>
    <t>BSRPMAIA379</t>
  </si>
  <si>
    <t>BSRPMAIA380</t>
  </si>
  <si>
    <t>BSRPMAIA381</t>
  </si>
  <si>
    <t>BSRPMAIA382</t>
  </si>
  <si>
    <t>BSRPMAIA383</t>
  </si>
  <si>
    <t>BSRPMAIA384</t>
  </si>
  <si>
    <t>BSRPMAIA385</t>
  </si>
  <si>
    <t>BSRPMAIA386</t>
  </si>
  <si>
    <t>BSRPMAIA387</t>
  </si>
  <si>
    <t>BSRPMAIA388</t>
  </si>
  <si>
    <t>BSRPMAIA389</t>
  </si>
  <si>
    <t>BSRPMAIA390</t>
  </si>
  <si>
    <t>BSRPMAIA391</t>
  </si>
  <si>
    <t>BSRPMAIA392</t>
  </si>
  <si>
    <t>BSRPMAIA393</t>
  </si>
  <si>
    <t>BSRPMAIA394</t>
  </si>
  <si>
    <t>BSRPMAIA395</t>
  </si>
  <si>
    <t>BSRPMAIA396</t>
  </si>
  <si>
    <t>BSRPMAIA397</t>
  </si>
  <si>
    <t>BSRPMAIA398</t>
  </si>
  <si>
    <t>BSRPMAIA399</t>
  </si>
  <si>
    <t>BSRPMAIA400</t>
  </si>
  <si>
    <t>Iceland Mountain and Sunrise Effect Mobile Case Cover</t>
  </si>
  <si>
    <t>Fantasy Flower Wallpaper Mobile Case Cover</t>
  </si>
  <si>
    <t>Sea Land and Tree Wallpaper Mobile Case Cover</t>
  </si>
  <si>
    <t>Reddish Wallpaper Mobile Case Cover</t>
  </si>
  <si>
    <t>Coconut Tree Wallpaper Mobile Case Cover</t>
  </si>
  <si>
    <t>Half Lotus View Wallpaper Mobile Case Cover</t>
  </si>
  <si>
    <t>Full Rainbow and Mountain view Mobile Case Cover</t>
  </si>
  <si>
    <t>Sea Water Digital Art Mobile Case Cover</t>
  </si>
  <si>
    <t>Beautiful River and Cool Climate Wallpaper Mobile Case Cover</t>
  </si>
  <si>
    <t>Stone Mountain Digital Art Wallpaper Mobile Case Cover</t>
  </si>
  <si>
    <t>Cool Cone Icecream Effect Mobile Case Cover</t>
  </si>
  <si>
    <t>Spreading Green Leafs in plant Mobile Case Cover</t>
  </si>
  <si>
    <t>Two leaf with Blue Background Mobile Case Cover</t>
  </si>
  <si>
    <t>Yellowish Leaf Wallpaper Mobile Case Cover</t>
  </si>
  <si>
    <t>Ice Mountain Wallpaper Mobile Case Cover</t>
  </si>
  <si>
    <t>Mountain and Green land Digital Art  Mobile Case Cover</t>
  </si>
  <si>
    <t>Green Mountain View Wallpaper Mobile Case Cover</t>
  </si>
  <si>
    <t>Drop Water with Orange Background Mobile Case Cover</t>
  </si>
  <si>
    <t>Crocus Flower Wallpaer Mobile Case Cover</t>
  </si>
  <si>
    <t>Ice Cube Pieces Images Mobile Case Cover</t>
  </si>
  <si>
    <t>Stone Landing wallpaper Mobile Case Cover</t>
  </si>
  <si>
    <t>Water Flow Digital Art Wallpaper Mobile Case Cover</t>
  </si>
  <si>
    <t>Wooden Mountain View Wallpaper Mobile Case Cover</t>
  </si>
  <si>
    <t>White Daisy Flower with Orange Background Mobile Case Cover</t>
  </si>
  <si>
    <t>Red Leaf with Greenish Wallpaper Mobile Case Cover</t>
  </si>
  <si>
    <t>Natural Sea water Wallpaper Mobile Case Cover</t>
  </si>
  <si>
    <t>Small Black Stone and Leaf Wallpaper Mobile Case Cover</t>
  </si>
  <si>
    <t>Beautiful River Wallpaper Mobile Case Cover</t>
  </si>
  <si>
    <t>Orange Crocus Flower Wallpaper Mobile Case Cover</t>
  </si>
  <si>
    <t>Shells Sea Water Wallpaper Mobile Case Cover</t>
  </si>
  <si>
    <t>Blue Galaxy Theme  Mobile Case Cover</t>
  </si>
  <si>
    <t>Colorful Dark Night Background Mobile Case Cover</t>
  </si>
  <si>
    <t>Blue Circuit Background Mobile Case Cover</t>
  </si>
  <si>
    <t>Green Circuit Background Mobile Case Cover</t>
  </si>
  <si>
    <t>Dark Blue River Background Mobile Case Cover</t>
  </si>
  <si>
    <t>Blue and Black Color Circuit Background Mobile Case Cover</t>
  </si>
  <si>
    <t>Colorful Cube Design splash Mobile Case Cover</t>
  </si>
  <si>
    <t>Diagonal Circuit wallpaper Design Mobile Case Cover</t>
  </si>
  <si>
    <t>Blue Light Wallpaper Mobile Case Cover</t>
  </si>
  <si>
    <t>Green and White shape Background Mobile Case Cover</t>
  </si>
  <si>
    <t>Sparking Stright Lines with blue Background Mobile Case Cover</t>
  </si>
  <si>
    <t>More Colorful lines with Grey color Background Mobile Case Cover</t>
  </si>
  <si>
    <t>Three Color Pattern Backgrounds Mobile Case Cover</t>
  </si>
  <si>
    <t>Blue Map Texture Background Mobile Case Cover</t>
  </si>
  <si>
    <t>Night Background Theme Mobile Case Cover</t>
  </si>
  <si>
    <t>Lavender Color Galaxy Theme Model Mobile Case Cover</t>
  </si>
  <si>
    <t>Blue Textured and Rounded Circle Background Mobile Case Cover</t>
  </si>
  <si>
    <t>Colorish Designer Board Mobile Case Cover</t>
  </si>
  <si>
    <t>Abstract Beautiful Curve Design Wallpaper Mobile Case Cover</t>
  </si>
  <si>
    <t>Gray Color 3D Square Boxes Mobile Case Cover</t>
  </si>
  <si>
    <t>BSRPMAIA401</t>
  </si>
  <si>
    <t>BSRPMAIA402</t>
  </si>
  <si>
    <t>BSRPMAIA403</t>
  </si>
  <si>
    <t>BSRPMAIA404</t>
  </si>
  <si>
    <t>BSRPMAIA405</t>
  </si>
  <si>
    <t>BSRPMAIA406</t>
  </si>
  <si>
    <t>BSRPMAIA407</t>
  </si>
  <si>
    <t>BSRPMAIA408</t>
  </si>
  <si>
    <t>BSRPMAIA409</t>
  </si>
  <si>
    <t>BSRPMAIA410</t>
  </si>
  <si>
    <t>BSRPMAIA411</t>
  </si>
  <si>
    <t>BSRPMAIA412</t>
  </si>
  <si>
    <t>BSRPMAIA413</t>
  </si>
  <si>
    <t>BSRPMAIA414</t>
  </si>
  <si>
    <t>BSRPMAIA415</t>
  </si>
  <si>
    <t>BSRPMAIA416</t>
  </si>
  <si>
    <t>BSRPMAIA417</t>
  </si>
  <si>
    <t>BSRPMAIA418</t>
  </si>
  <si>
    <t>BSRPMAIA419</t>
  </si>
  <si>
    <t>BSRPMAIA420</t>
  </si>
  <si>
    <t>BSRPMAIA421</t>
  </si>
  <si>
    <t>BSRPMAIA422</t>
  </si>
  <si>
    <t>BSRPMAIA423</t>
  </si>
  <si>
    <t>BSRPMAIA424</t>
  </si>
  <si>
    <t>BSRPMAIA425</t>
  </si>
  <si>
    <t>BSRPMAIA426</t>
  </si>
  <si>
    <t>BSRPMAIA427</t>
  </si>
  <si>
    <t>BSRPMAIA428</t>
  </si>
  <si>
    <t>BSRPMAIA429</t>
  </si>
  <si>
    <t>BSRPMAIA430</t>
  </si>
  <si>
    <t>BSRPMAIA431</t>
  </si>
  <si>
    <t>BSRPMAIA432</t>
  </si>
  <si>
    <t>BSRPMAIA433</t>
  </si>
  <si>
    <t>BSRPMAIA434</t>
  </si>
  <si>
    <t>BSRPMAIA435</t>
  </si>
  <si>
    <t>BSRPMAIA436</t>
  </si>
  <si>
    <t>BSRPMAIA437</t>
  </si>
  <si>
    <t>BSRPMAIA438</t>
  </si>
  <si>
    <t>BSRPMAIA439</t>
  </si>
  <si>
    <t>BSRPMAIA440</t>
  </si>
  <si>
    <t>BSRPMAIA441</t>
  </si>
  <si>
    <t>BSRPMAIA442</t>
  </si>
  <si>
    <t>BSRPMAIA443</t>
  </si>
  <si>
    <t>BSRPMAIA444</t>
  </si>
  <si>
    <t>BSRPMAIA445</t>
  </si>
  <si>
    <t>BSRPMAIA446</t>
  </si>
  <si>
    <t>BSRPMAIA447</t>
  </si>
  <si>
    <t>BSRPMAIA448</t>
  </si>
  <si>
    <t>BSRPMAIA449</t>
  </si>
  <si>
    <t>BSRPMAIA450</t>
  </si>
  <si>
    <t>Blue Color Gradient Square Boxes Mobile Case Cover</t>
  </si>
  <si>
    <t>Multiple Color Puzzle 3D Square Boxes Mobile Case Cover</t>
  </si>
  <si>
    <t>Beautiful Floral pattern in wooden Mobile Case Cover</t>
  </si>
  <si>
    <t>Beautiful Floral Pattern Mobile Case Cover</t>
  </si>
  <si>
    <t>Floral pattern in Wooden Board Mobile Case Cover</t>
  </si>
  <si>
    <t>Colorish Lines Images Mobile Case Cover</t>
  </si>
  <si>
    <t>White Color Polygon Shapes with Blue Background Mobile Case Cover</t>
  </si>
  <si>
    <t>Colorish Texture Effect Mobile Case Cover</t>
  </si>
  <si>
    <t>Greenish Wall Pattern Background Mobile Case Cover</t>
  </si>
  <si>
    <t>Black color Curve Design with White Background Mobile Case Cover</t>
  </si>
  <si>
    <t>Malaisya Big Building in Puzzle Mobile Case Cover</t>
  </si>
  <si>
    <t>Malaisya Big Building Spread a Puzzle Boxes Mobile Case Cover</t>
  </si>
  <si>
    <t>Greenish curve and Shapes Wallpaper Mobile Case Cover</t>
  </si>
  <si>
    <t>Blue Color Stylish Background Mobile Case Cover</t>
  </si>
  <si>
    <t>Multicolor Curve Stylish Background Mobile Case Cover</t>
  </si>
  <si>
    <t>Blue Color Curve with Stylish Background Mobile Case Cover</t>
  </si>
  <si>
    <t>Orange and Grey Color Stylish Background Mobile Case Cover</t>
  </si>
  <si>
    <t>Light Blue Curve with Dark Blue Background Mobile Case Cover</t>
  </si>
  <si>
    <t>Blue Color Check Boxes Mobile Case Cover</t>
  </si>
  <si>
    <t>Lavender Color Curve with Galaxy Mobile Case Cover</t>
  </si>
  <si>
    <t>Green and Black Curve Image Wallpaper Mobile Case Cover</t>
  </si>
  <si>
    <t>Multicolor and Multi-Triangle Wallpapers Mobile Case Cover</t>
  </si>
  <si>
    <t>Green and Red Sparkles Wallpapers Mobile Case Cover</t>
  </si>
  <si>
    <t>Multicolor Reflection Lines Mobile Case Cover</t>
  </si>
  <si>
    <t>Red and Green Reflection Lines Mobile Case Cover</t>
  </si>
  <si>
    <t>Red and Green Gladiator Effect Mobile Case Cover</t>
  </si>
  <si>
    <t>Grey Color Curve Background Images Mobile Case Cover</t>
  </si>
  <si>
    <t>Grey Color Texture with Arrow Road Mobile Case Cover</t>
  </si>
  <si>
    <t>Card Type Color Reflection Mobile Case Cover</t>
  </si>
  <si>
    <t>Floral Metal Background Texture Mobile Case Cover</t>
  </si>
  <si>
    <t>Colorful Light Blinking in a Box Mobile Case Cover</t>
  </si>
  <si>
    <t>Colorful Waves Lines Mobile Case Cover</t>
  </si>
  <si>
    <t>Classic Gray Curves Background Mobile Case Cover</t>
  </si>
  <si>
    <t>Multicolor Curve Digital Background Mobile Case Cover</t>
  </si>
  <si>
    <t>Musical show Advertisement Background Mobile Case Cover</t>
  </si>
  <si>
    <t>Colorish Rolling Light Background Mobile Case Cover</t>
  </si>
  <si>
    <t>Green and Grey color Background Wallpaper Mobile Case Cover</t>
  </si>
  <si>
    <t>Logic Number Charts with Blue Color Mobile Case Cover</t>
  </si>
  <si>
    <t>Colorish Circular Button Model Mobile Case Cover</t>
  </si>
  <si>
    <t>Colorish Curve Shape Reflection Model Mobile Case Cover</t>
  </si>
  <si>
    <t>Blue Color Graph Chart Mobile Case Cover</t>
  </si>
  <si>
    <t>Up Arrow Colorful Background Mobile Case Cover</t>
  </si>
  <si>
    <t>Curve Shape Background Mobile Case Cover</t>
  </si>
  <si>
    <t>Dark Blue Half Curve Background Mobile Case Cover</t>
  </si>
  <si>
    <t>Yellowish Track Lines Mobile Case Cover</t>
  </si>
  <si>
    <t>Curve Design Background Mobile Case Cover</t>
  </si>
  <si>
    <t>Yellowish Reflection Effect Mobile Case Cover</t>
  </si>
  <si>
    <t>Greenish Background Mobile Case Cover</t>
  </si>
  <si>
    <t>Light Color Cube 3D Boxes Mobile Case Cover</t>
  </si>
  <si>
    <t>3D Square Shape Glass Window Mobile Case Cover</t>
  </si>
  <si>
    <t>3D Rectangle Boxes Mobile Case Cover</t>
  </si>
  <si>
    <t>Blue Color Network Analysis Mobile Case Cover</t>
  </si>
  <si>
    <t>Gray Color 3D Floral Background Mobile Case Cover</t>
  </si>
  <si>
    <t>Painted Triangle Shapes Mobile Case Cover</t>
  </si>
  <si>
    <t>3D Floral Gray Color Mobile Case Cover</t>
  </si>
  <si>
    <t>Light Reflection Look parachute Mobile Case Cover</t>
  </si>
  <si>
    <t>Multi-blue Color Curves Images Mobile Case Cover</t>
  </si>
  <si>
    <t>Colorish Curve Background Images Mobile Case Cover</t>
  </si>
  <si>
    <t>Blue Color Texture pattern Mobile Case Cover</t>
  </si>
  <si>
    <t>Old Wooden Board Mobile Case Cover</t>
  </si>
  <si>
    <t>Blue Color Wooden Board Mobile Case Cover</t>
  </si>
  <si>
    <t>Brown Color and Girl Wooden Board Mobile Case Cover</t>
  </si>
  <si>
    <t>Multi-color Wooden Board Mobile Case Cover</t>
  </si>
  <si>
    <t>Colorish Gradient Effect Background Mobile Case Cover</t>
  </si>
  <si>
    <t>Multi Colorful Square Boxes Mobile Case Cover</t>
  </si>
  <si>
    <t>Brown Color Wooden Board Mobile Case Cover</t>
  </si>
  <si>
    <t>Blue color Curve Shape Background Mobile Case Cover</t>
  </si>
  <si>
    <t>Multi Color Digital Shapes Mobile Case Cover</t>
  </si>
  <si>
    <t>Diagonal Green Boxes Mobile Case Cover</t>
  </si>
  <si>
    <t>Small Circle Reflection with Light Background Mobile Case Cover</t>
  </si>
  <si>
    <t>Blue Color Reflection Mobile Case Cover</t>
  </si>
  <si>
    <t>Gray Arrow Wallpaper Mobile Case Cover</t>
  </si>
  <si>
    <t>Orange Color Curve Reflection Mobile Case Cover</t>
  </si>
  <si>
    <t>Dark Color Pixcel Effect Mobile Case Cover</t>
  </si>
  <si>
    <t>Three Color Pixcel Effect Mobile Case Cover</t>
  </si>
  <si>
    <t>Blue Color Pixcel Effect Mobile Case Cover</t>
  </si>
  <si>
    <t>Yellow and Black color Diamond Shape Texture Mobile Case Cover</t>
  </si>
  <si>
    <t>Brown Wooden Tree Background Mobile Case Cover</t>
  </si>
  <si>
    <t>Orange and Black Texture Effect Mobile Case Cover</t>
  </si>
  <si>
    <t>Triangle Painting Effect Mobile Case Cover</t>
  </si>
  <si>
    <t>Orange Square Boxes Circuit Background Mobile Case Cover</t>
  </si>
  <si>
    <t>Pink Square Boxes Circuit Background Mobile Case Cover</t>
  </si>
  <si>
    <t>Multi Color Square Boxes Circuit Background Mobile Case Cover</t>
  </si>
  <si>
    <t>Digital Frames Multicolor  Mobile Case Cover</t>
  </si>
  <si>
    <t>Multicolor Digital Lines Images Mobile Case Cover</t>
  </si>
  <si>
    <t>Black and White Square Boxes Mobile Case Cover</t>
  </si>
  <si>
    <t>3D Smarts line Arrows Mobile Case Cover</t>
  </si>
  <si>
    <t>Purple color Diagonal images Mobile Case Cover</t>
  </si>
  <si>
    <t>Light Floral Background Design Mobile Case Cover</t>
  </si>
  <si>
    <t>Square Circuit Boxes Mobile Case Cover</t>
  </si>
  <si>
    <t>Old Bricks Mobile Case Cover</t>
  </si>
  <si>
    <t>Orange Color Circular Woolen Thread Mobile Case Cover</t>
  </si>
  <si>
    <t>Golden Spach Work Design Mobile Case Cover</t>
  </si>
  <si>
    <t>Multishapes Shape Design Background Mobile Case Cover</t>
  </si>
  <si>
    <t>Old Wooden Tree Mobile Case Cover</t>
  </si>
  <si>
    <t>Dark Curve Background Images Mobile Case Cover</t>
  </si>
  <si>
    <t>Purple Color Curve Background Design Mobile Case Cover</t>
  </si>
  <si>
    <t>Reddish Color Curve Background Design Mobile Case Cover</t>
  </si>
  <si>
    <t>Green Stars with Background Mobile Case Cover</t>
  </si>
  <si>
    <t>Stars Effect with Background Mobile Case Cover</t>
  </si>
  <si>
    <t>BSRPMAIA451</t>
  </si>
  <si>
    <t>BSRPMAIA452</t>
  </si>
  <si>
    <t>BSRPMAIA453</t>
  </si>
  <si>
    <t>BSRPMAIA454</t>
  </si>
  <si>
    <t>BSRPMAIA455</t>
  </si>
  <si>
    <t>BSRPMAIA456</t>
  </si>
  <si>
    <t>BSRPMAIA457</t>
  </si>
  <si>
    <t>BSRPMAIA458</t>
  </si>
  <si>
    <t>BSRPMAIA459</t>
  </si>
  <si>
    <t>BSRPMAIA460</t>
  </si>
  <si>
    <t>BSRPMAIA461</t>
  </si>
  <si>
    <t>BSRPMAIA462</t>
  </si>
  <si>
    <t>BSRPMAIA463</t>
  </si>
  <si>
    <t>BSRPMAIA464</t>
  </si>
  <si>
    <t>BSRPMAIA465</t>
  </si>
  <si>
    <t>BSRPMAIA466</t>
  </si>
  <si>
    <t>BSRPMAIA467</t>
  </si>
  <si>
    <t>BSRPMAIA468</t>
  </si>
  <si>
    <t>BSRPMAIA469</t>
  </si>
  <si>
    <t>BSRPMAIA470</t>
  </si>
  <si>
    <t>BSRPMAIA471</t>
  </si>
  <si>
    <t>BSRPMAIA472</t>
  </si>
  <si>
    <t>BSRPMAIA473</t>
  </si>
  <si>
    <t>BSRPMAIA474</t>
  </si>
  <si>
    <t>BSRPMAIA475</t>
  </si>
  <si>
    <t>BSRPMAIA476</t>
  </si>
  <si>
    <t>BSRPMAIA477</t>
  </si>
  <si>
    <t>BSRPMAIA478</t>
  </si>
  <si>
    <t>BSRPMAIA479</t>
  </si>
  <si>
    <t>BSRPMAIA480</t>
  </si>
  <si>
    <t>BSRPMAIA481</t>
  </si>
  <si>
    <t>BSRPMAIA482</t>
  </si>
  <si>
    <t>BSRPMAIA483</t>
  </si>
  <si>
    <t>BSRPMAIA484</t>
  </si>
  <si>
    <t>BSRPMAIA485</t>
  </si>
  <si>
    <t>BSRPMAIA486</t>
  </si>
  <si>
    <t>BSRPMAIA487</t>
  </si>
  <si>
    <t>BSRPMAIA488</t>
  </si>
  <si>
    <t>BSRPMAIA489</t>
  </si>
  <si>
    <t>BSRPMAIA490</t>
  </si>
  <si>
    <t>BSRPMAIA491</t>
  </si>
  <si>
    <t>BSRPMAIA492</t>
  </si>
  <si>
    <t>BSRPMAIA493</t>
  </si>
  <si>
    <t>BSRPMAIA494</t>
  </si>
  <si>
    <t>BSRPMAIA495</t>
  </si>
  <si>
    <t>BSRPMAIA496</t>
  </si>
  <si>
    <t>BSRPMAIA497</t>
  </si>
  <si>
    <t>BSRPMAIA498</t>
  </si>
  <si>
    <t>BSRPMAIA499</t>
  </si>
  <si>
    <t>BSRPMAIA500</t>
  </si>
  <si>
    <t>Winter Frozen Ice background Mobile Case Cover</t>
  </si>
  <si>
    <t>Redish Circle Reflection background Mobile Case Cover</t>
  </si>
  <si>
    <t>Purple Circle Reflection background Mobile Case Cover</t>
  </si>
  <si>
    <t>Multi color Background Mobile Case Cover</t>
  </si>
  <si>
    <t>Purple dot Background Mobile Case Cover</t>
  </si>
  <si>
    <t>Green dot Background Mobile Case Cover</t>
  </si>
  <si>
    <t>Orange Icecube texture effect Mobile Case Cover</t>
  </si>
  <si>
    <t>Dark Green Icecube Texture Effect Mobile Case Cover</t>
  </si>
  <si>
    <t>Orange Bubble Shape Wallpaper Mobile Case Cover</t>
  </si>
  <si>
    <t>Grey Color Network Wallpaper Mobile Case Cover</t>
  </si>
  <si>
    <t>Blue Bubble Shape Wallpaper Mobile Case Cover</t>
  </si>
  <si>
    <t>Blue Color Network Wallpaper Mobile Case Cover</t>
  </si>
  <si>
    <t>Beautiful Frame wallpaper Mobile Case Cover</t>
  </si>
  <si>
    <t>Blackboard Cracked lines Wallpaper Mobile Case Cover</t>
  </si>
  <si>
    <t>Galaxy Wallpaper Mobile Case Cover</t>
  </si>
  <si>
    <t>Brown universe Wallpaper Mobile Case Cover</t>
  </si>
  <si>
    <t>Beautiful Multiple Blue Stars Wallpapers Mobile Case Cover</t>
  </si>
  <si>
    <t>Game Theme Digital Art Mobile Case Cover</t>
  </si>
  <si>
    <t>Photo Manipulation the Boy Mobile Case Cover</t>
  </si>
  <si>
    <t>Football locked Mobile Case Cover</t>
  </si>
  <si>
    <t>Football Playground Mobile Case Cover</t>
  </si>
  <si>
    <t>Man Climbing the Mountain Mobile Case Cover</t>
  </si>
  <si>
    <t>Man Skate the Ocean Sea Water Mobile Case Cover</t>
  </si>
  <si>
    <t>Boy Skate the Road Mobile Case Cover</t>
  </si>
  <si>
    <t>Man Skate the Iceland Mobile Case Cover</t>
  </si>
  <si>
    <t>The Big Football on Ground Mobile Case Cover</t>
  </si>
  <si>
    <t>Digital Art Skate Playing Mobile Case Cover</t>
  </si>
  <si>
    <t>Skating in Space  Mobile Case Cover</t>
  </si>
  <si>
    <t>Football on Net Mobile Case Cover</t>
  </si>
  <si>
    <t>Man Bike Race Mobile Case Cover</t>
  </si>
  <si>
    <t>Football and the Beautiful Background theme Mobile Case Cover</t>
  </si>
  <si>
    <t>Man Skating in the Ocean Mobile Case Cover</t>
  </si>
  <si>
    <t>Man Skating in the Ice Land Mobile Case Cover</t>
  </si>
  <si>
    <t>Ball inside the Water Mobile Case Cover</t>
  </si>
  <si>
    <t>Bike Race No 46 Mobile Case Cover</t>
  </si>
  <si>
    <t>Bike Race on Empty Road Mobile Case Cover</t>
  </si>
  <si>
    <t>Man Skating in the Ocean with long waves Mobile Case Cover</t>
  </si>
  <si>
    <t>Football in the Grass land Mobile Case Cover</t>
  </si>
  <si>
    <t>Man Standing in a Bicycle Mobile Case Cover</t>
  </si>
  <si>
    <t>Painting Car Race Mobile Case Cover</t>
  </si>
  <si>
    <t>illustrated aircraft Design Mobile Case Cover</t>
  </si>
  <si>
    <t>Man Skating in the upper space Mobile Case Cover</t>
  </si>
  <si>
    <t>Cap and Ball Mobile Case Cover</t>
  </si>
  <si>
    <t>Charging icon Symbol Mobile Case Cover</t>
  </si>
  <si>
    <t>Dark mode Wallpaper Mobile Case Cover</t>
  </si>
  <si>
    <t>Creative Art Diagram orange color Mobile Case Cover</t>
  </si>
  <si>
    <t>Raiders Clipart Diagram Mobile Case Cover</t>
  </si>
  <si>
    <t>Star Effect Texture Mobile Case Cover</t>
  </si>
  <si>
    <t>Biker Race Mobile Case Cover</t>
  </si>
  <si>
    <t>Flying in Air Mobile Case Cover</t>
  </si>
  <si>
    <t>BSRPMAIB001</t>
  </si>
  <si>
    <t>BSRPMAIB002</t>
  </si>
  <si>
    <t>BSRPMAIB003</t>
  </si>
  <si>
    <t>BSRPMAIB004</t>
  </si>
  <si>
    <t>BSRPMAIB005</t>
  </si>
  <si>
    <t>BSRPMAIB006</t>
  </si>
  <si>
    <t>BSRPMAIB007</t>
  </si>
  <si>
    <t>BSRPMAIB008</t>
  </si>
  <si>
    <t>BSRPMAIB009</t>
  </si>
  <si>
    <t>BSRPMAIB010</t>
  </si>
  <si>
    <t>BSRPMAIB011</t>
  </si>
  <si>
    <t>BSRPMAIB012</t>
  </si>
  <si>
    <t>BSRPMAIB013</t>
  </si>
  <si>
    <t>BSRPMAIB014</t>
  </si>
  <si>
    <t>BSRPMAIB015</t>
  </si>
  <si>
    <t>BSRPMAIB016</t>
  </si>
  <si>
    <t>BSRPMAIB017</t>
  </si>
  <si>
    <t>BSRPMAIB018</t>
  </si>
  <si>
    <t>BSRPMAIB019</t>
  </si>
  <si>
    <t>BSRPMAIB020</t>
  </si>
  <si>
    <t>BSRPMAIB021</t>
  </si>
  <si>
    <t>BSRPMAIB022</t>
  </si>
  <si>
    <t>BSRPMAIB023</t>
  </si>
  <si>
    <t>BSRPMAIB024</t>
  </si>
  <si>
    <t>BSRPMAIB025</t>
  </si>
  <si>
    <t>BSRPMAIB026</t>
  </si>
  <si>
    <t>BSRPMAIB027</t>
  </si>
  <si>
    <t>BSRPMAIB028</t>
  </si>
  <si>
    <t>BSRPMAIB029</t>
  </si>
  <si>
    <t>BSRPMAIB030</t>
  </si>
  <si>
    <t>BSRPMAIB031</t>
  </si>
  <si>
    <t>BSRPMAIB032</t>
  </si>
  <si>
    <t>BSRPMAIB033</t>
  </si>
  <si>
    <t>BSRPMAIB034</t>
  </si>
  <si>
    <t>BSRPMAIB035</t>
  </si>
  <si>
    <t>BSRPMAIB036</t>
  </si>
  <si>
    <t>BSRPMAIB037</t>
  </si>
  <si>
    <t>BSRPMAIB038</t>
  </si>
  <si>
    <t>BSRPMAIB039</t>
  </si>
  <si>
    <t>BSRPMAIB040</t>
  </si>
  <si>
    <t>BSRPMAIB041</t>
  </si>
  <si>
    <t>BSRPMAIB042</t>
  </si>
  <si>
    <t>BSRPMAIB043</t>
  </si>
  <si>
    <t>BSRPMAIB044</t>
  </si>
  <si>
    <t>BSRPMAIB045</t>
  </si>
  <si>
    <t>BSRPMAIB046</t>
  </si>
  <si>
    <t>BSRPMAIB047</t>
  </si>
  <si>
    <t>BSRPMAIB048</t>
  </si>
  <si>
    <t>BSRPMAIB049</t>
  </si>
  <si>
    <t>BSRPMAIB050</t>
  </si>
  <si>
    <t>Skating Man Mobile Case Cover</t>
  </si>
  <si>
    <t>Baby skating in a ocean Mobile Case Cover</t>
  </si>
  <si>
    <t>Parachute Flying Mobile Case Cover</t>
  </si>
  <si>
    <t>Bike race No 19 Mobile Case Cover</t>
  </si>
  <si>
    <t>Foot Ball playing Digital Art Mobile Case Cover</t>
  </si>
  <si>
    <t>Colorful Skating images Mobile Case Cover</t>
  </si>
  <si>
    <t>Horse Ride Wallpaper Mobile Case Cover</t>
  </si>
  <si>
    <t>White Color Bike Race Mobile Case Cover</t>
  </si>
  <si>
    <t>Skating in a Ice Land Mobile Case Cover</t>
  </si>
  <si>
    <t>Orange Color Bike Race No 27 Mobile Case Cover</t>
  </si>
  <si>
    <t>Bruees Lee Potrait Wallpaper Mobile Case Cover</t>
  </si>
  <si>
    <t>Child Skating in a Line Mobile Case Cover</t>
  </si>
  <si>
    <t>Digital Racer Mobile Case Cover</t>
  </si>
  <si>
    <t>Cricket Player Mobile Case Cover</t>
  </si>
  <si>
    <t>ICE Skating Mobile Case Cover</t>
  </si>
  <si>
    <t>Parachute Flying two persons Mobile Case Cover</t>
  </si>
  <si>
    <t>Man Skating in a Ocean Mobile Case Cover</t>
  </si>
  <si>
    <t>Bike Rice No 25 Mobile Case Cover</t>
  </si>
  <si>
    <t>Horse Ride No 2 Wallpaper Mobile Case Cover</t>
  </si>
  <si>
    <t>Bike Race No 35 Mobile Case Cover</t>
  </si>
  <si>
    <t>Bike Race Flying Air Mobile Case Cover</t>
  </si>
  <si>
    <t>Long Building and Ball  Mobile Case Cover</t>
  </si>
  <si>
    <t>Beautiful Auditorium Images Mobile Case Cover</t>
  </si>
  <si>
    <t>Girl Sitting  Mobile Case Cover</t>
  </si>
  <si>
    <t>Two Person Flying Mobile Case Cover</t>
  </si>
  <si>
    <t>Man Skating Mobile Case Cover</t>
  </si>
  <si>
    <t>Man Skating in a Green Ocean Mobile Case Cover</t>
  </si>
  <si>
    <t>More People Parachute Riding Mobile Case Cover</t>
  </si>
  <si>
    <t>Full Parashute Image Mobile Case Cover</t>
  </si>
  <si>
    <t>Children Playing Football Mobile Case Cover</t>
  </si>
  <si>
    <t>Bike Race Winning Poster Mobile Case Cover</t>
  </si>
  <si>
    <t>Winning Moment Mobile Case Cover</t>
  </si>
  <si>
    <t>David beckham Wallpaper Mobile Case Cover</t>
  </si>
  <si>
    <t>Big Horse Ridding Mobile Case Cover</t>
  </si>
  <si>
    <t>Parachute Ridding Mobile Case Cover</t>
  </si>
  <si>
    <t>Bike Racing Mobile Case Cover</t>
  </si>
  <si>
    <t>Skating picture Mobile Case Cover</t>
  </si>
  <si>
    <t>Green Color Soft Ball Mobile Case Cover</t>
  </si>
  <si>
    <t>Powerful hourse Ride Mobile Case Cover</t>
  </si>
  <si>
    <t>Small Dark Ball Mobile Case Cover</t>
  </si>
  <si>
    <t>Football Network Mobile Case Cover</t>
  </si>
  <si>
    <t>Football Network and Ball Digital Painting Mobile Case Cover</t>
  </si>
  <si>
    <t>Ocean Sea Mobile Case Cover</t>
  </si>
  <si>
    <t>Bowling to rocket Mobile Case Cover</t>
  </si>
  <si>
    <t>VolleyBall Stand Mobile Case Cover</t>
  </si>
  <si>
    <t>Car Race Mobile Case Cover</t>
  </si>
  <si>
    <t>Car Water Splash Mobile Case Cover</t>
  </si>
  <si>
    <t>Electric Car Race Mobile Case Cover</t>
  </si>
  <si>
    <t>BSRPMAIB051</t>
  </si>
  <si>
    <t>BSRPMAIB052</t>
  </si>
  <si>
    <t>BSRPMAIB053</t>
  </si>
  <si>
    <t>BSRPMAIB054</t>
  </si>
  <si>
    <t>BSRPMAIB055</t>
  </si>
  <si>
    <t>BSRPMAIB056</t>
  </si>
  <si>
    <t>BSRPMAIB057</t>
  </si>
  <si>
    <t>BSRPMAIB058</t>
  </si>
  <si>
    <t>BSRPMAIB059</t>
  </si>
  <si>
    <t>BSRPMAIB060</t>
  </si>
  <si>
    <t>BSRPMAIB061</t>
  </si>
  <si>
    <t>BSRPMAIB062</t>
  </si>
  <si>
    <t>BSRPMAIB063</t>
  </si>
  <si>
    <t>BSRPMAIB064</t>
  </si>
  <si>
    <t>BSRPMAIB065</t>
  </si>
  <si>
    <t>BSRPMAIB066</t>
  </si>
  <si>
    <t>BSRPMAIB067</t>
  </si>
  <si>
    <t>BSRPMAIB068</t>
  </si>
  <si>
    <t>BSRPMAIB069</t>
  </si>
  <si>
    <t>BSRPMAIB070</t>
  </si>
  <si>
    <t>BSRPMAIB071</t>
  </si>
  <si>
    <t>BSRPMAIB072</t>
  </si>
  <si>
    <t>BSRPMAIB073</t>
  </si>
  <si>
    <t>BSRPMAIB074</t>
  </si>
  <si>
    <t>BSRPMAIB075</t>
  </si>
  <si>
    <t>BSRPMAIB076</t>
  </si>
  <si>
    <t>BSRPMAIB077</t>
  </si>
  <si>
    <t>BSRPMAIB078</t>
  </si>
  <si>
    <t>BSRPMAIB079</t>
  </si>
  <si>
    <t>BSRPMAIB080</t>
  </si>
  <si>
    <t>BSRPMAIB081</t>
  </si>
  <si>
    <t>BSRPMAIB082</t>
  </si>
  <si>
    <t>BSRPMAIB083</t>
  </si>
  <si>
    <t>BSRPMAIB084</t>
  </si>
  <si>
    <t>BSRPMAIB085</t>
  </si>
  <si>
    <t>BSRPMAIB086</t>
  </si>
  <si>
    <t>BSRPMAIB087</t>
  </si>
  <si>
    <t>BSRPMAIB088</t>
  </si>
  <si>
    <t>BSRPMAIB089</t>
  </si>
  <si>
    <t>BSRPMAIB090</t>
  </si>
  <si>
    <t>BSRPMAIB091</t>
  </si>
  <si>
    <t>BSRPMAIB092</t>
  </si>
  <si>
    <t>BSRPMAIB093</t>
  </si>
  <si>
    <t>BSRPMAIB094</t>
  </si>
  <si>
    <t>BSRPMAIB095</t>
  </si>
  <si>
    <t>BSRPMAIB096</t>
  </si>
  <si>
    <t>BSRPMAIB097</t>
  </si>
  <si>
    <t>BSRPMAIB098</t>
  </si>
  <si>
    <t>BSRPMAIB099</t>
  </si>
  <si>
    <t>BSRPMAIB100</t>
  </si>
  <si>
    <t>BSRPMAIB101</t>
  </si>
  <si>
    <t>BSRPMAIB102</t>
  </si>
  <si>
    <t>BSRPMAIB103</t>
  </si>
  <si>
    <t>BSRPMAIB104</t>
  </si>
  <si>
    <t>BSRPMAIB105</t>
  </si>
  <si>
    <t>BSRPMAIB106</t>
  </si>
  <si>
    <t>BSRPMAIB107</t>
  </si>
  <si>
    <t>BSRPMAIB108</t>
  </si>
  <si>
    <t>BSRPMAIB109</t>
  </si>
  <si>
    <t>BSRPMAIB110</t>
  </si>
  <si>
    <t>BSRPMAIB111</t>
  </si>
  <si>
    <t>BSRPMAIB112</t>
  </si>
  <si>
    <t>BSRPMAIB113</t>
  </si>
  <si>
    <t>BSRPMAIB114</t>
  </si>
  <si>
    <t>BSRPMAIB115</t>
  </si>
  <si>
    <t>BSRPMAIB116</t>
  </si>
  <si>
    <t>BSRPMAIB117</t>
  </si>
  <si>
    <t>BSRPMAIB118</t>
  </si>
  <si>
    <t>BSRPMAIB119</t>
  </si>
  <si>
    <t>BSRPMAIB120</t>
  </si>
  <si>
    <t>BSRPMAIB121</t>
  </si>
  <si>
    <t>BSRPMAIB122</t>
  </si>
  <si>
    <t>BSRPMAIB123</t>
  </si>
  <si>
    <t>BSRPMAIB124</t>
  </si>
  <si>
    <t>BSRPMAIB125</t>
  </si>
  <si>
    <t>BSRPMAIB126</t>
  </si>
  <si>
    <t>BSRPMAIB127</t>
  </si>
  <si>
    <t>BSRPMAIB128</t>
  </si>
  <si>
    <t>BSRPMAIB129</t>
  </si>
  <si>
    <t>BSRPMAIB130</t>
  </si>
  <si>
    <t>BSRPMAIB131</t>
  </si>
  <si>
    <t>BSRPMAIB132</t>
  </si>
  <si>
    <t>BSRPMAIB133</t>
  </si>
  <si>
    <t>BSRPMAIB134</t>
  </si>
  <si>
    <t>BSRPMAIB135</t>
  </si>
  <si>
    <t>BSRPMAIB136</t>
  </si>
  <si>
    <t>BSRPMAIB137</t>
  </si>
  <si>
    <t>BSRPMAIB138</t>
  </si>
  <si>
    <t>BSRPMAIB139</t>
  </si>
  <si>
    <t>BSRPMAIB140</t>
  </si>
  <si>
    <t>BSRPMAIB141</t>
  </si>
  <si>
    <t>BSRPMAIB142</t>
  </si>
  <si>
    <t>BSRPMAIB143</t>
  </si>
  <si>
    <t>BSRPMAIB144</t>
  </si>
  <si>
    <t>BSRPMAIB145</t>
  </si>
  <si>
    <t>BSRPMAIB146</t>
  </si>
  <si>
    <t>BSRPMAIB147</t>
  </si>
  <si>
    <t>BSRPMAIB148</t>
  </si>
  <si>
    <t>BSRPMAIB149</t>
  </si>
  <si>
    <t>BSRPMAIB150</t>
  </si>
  <si>
    <t>Electric Car Race No 7 Mobile Case Cover</t>
  </si>
  <si>
    <t>Colorful Diagonal Shapes Mobile Case Cover</t>
  </si>
  <si>
    <t>Colorful illustration Design Mobile Case Cover</t>
  </si>
  <si>
    <t>Golden Leaf Shape Wallpaper Mobile Case Cover</t>
  </si>
  <si>
    <t>Fire Ring Wallpaper Mobile Case Cover</t>
  </si>
  <si>
    <t>Painted Lines Mobile Case Cover</t>
  </si>
  <si>
    <t>Graphical lines illustrated Mobile Case Cover</t>
  </si>
  <si>
    <t>Greenish Curve Shapes Mobile Case Cover</t>
  </si>
  <si>
    <t>Orange Color Background Wallpaper Mobile Case Cover</t>
  </si>
  <si>
    <t>Yellow Lamp Wallpaper Mobile Case Cover</t>
  </si>
  <si>
    <t>Grey Color Digital Art Mobile Case Cover</t>
  </si>
  <si>
    <t>Fire Buiscuit Wallpaper Mobile Case Cover</t>
  </si>
  <si>
    <t>Green Sparkling Wallpaper Mobile Case Cover</t>
  </si>
  <si>
    <t>Green color illustrated Wallpaper Mobile Case Cover</t>
  </si>
  <si>
    <t>Burn Multicolor icon Mobile Case Cover</t>
  </si>
  <si>
    <t>Blue color Flame curve Mobile Case Cover</t>
  </si>
  <si>
    <t>Black Background Wallpaper Mobile Case Cover</t>
  </si>
  <si>
    <t>Multicolor Drops Mobile Case Cover</t>
  </si>
  <si>
    <t>Gold color Pipe Mobile Case Cover</t>
  </si>
  <si>
    <t>Different shapes Red and Black Mobile Case Cover</t>
  </si>
  <si>
    <t>illustrated Power Button Mobile Case Cover</t>
  </si>
  <si>
    <t>Grey Metal Texture Background Mobile Case Cover</t>
  </si>
  <si>
    <t>Flame Effect with Blue Background Mobile Case Cover</t>
  </si>
  <si>
    <t>Big Thread Mobile Case Cover</t>
  </si>
  <si>
    <t>Masking Circle in Colors Mobile Case Cover</t>
  </si>
  <si>
    <t>Orange Color Digital Patterns Mobile Case Cover</t>
  </si>
  <si>
    <t>Sparking Fire Effect  Mobile Case Cover</t>
  </si>
  <si>
    <t>Digital Art Diagram Mobile Case Cover</t>
  </si>
  <si>
    <t>Digital Red Carpet  Mobile Case Cover</t>
  </si>
  <si>
    <t>Diagonal Round Diagram Mobile Case Cover</t>
  </si>
  <si>
    <t>Purple color illustrated  Diagram Mobile Case Cover</t>
  </si>
  <si>
    <t>Colorful flame Diagram Mobile Case Cover</t>
  </si>
  <si>
    <t>Digital Curve Design Diagram Mobile Case Cover</t>
  </si>
  <si>
    <t>Lion Mouth Manipulation Mobile Case Cover</t>
  </si>
  <si>
    <t>Tall Building Manipulation picture Mobile Case Cover</t>
  </si>
  <si>
    <t>Blue Color Metallic Rod Mobile Case Cover</t>
  </si>
  <si>
    <t>Orange Color Illustrator Wallpaper Mobile Case Cover</t>
  </si>
  <si>
    <t>Multiple Color 3D hard Lines Mobile Case Cover</t>
  </si>
  <si>
    <t>Multicolor Lighting Lines Mobile Case Cover</t>
  </si>
  <si>
    <t>Dark Blue Design Wallpaper Mobile Case Cover</t>
  </si>
  <si>
    <t>Classic Purple Design Wallpaper Mobile Case Cover</t>
  </si>
  <si>
    <t>Digital Green Art Design Mobile Case Cover</t>
  </si>
  <si>
    <t>Classic Curve Design Wallpaper Mobile Case Cover</t>
  </si>
  <si>
    <t>Gold Rock Wallpaper Mobile Case Cover</t>
  </si>
  <si>
    <t>Orange Bubbles Wallpaper Mobile Case Cover</t>
  </si>
  <si>
    <t>Water Drops Wallpaper Mobile Case Cover</t>
  </si>
  <si>
    <t>Gradiant Painting Wallpaper Mobile Case Cover</t>
  </si>
  <si>
    <t>Dark Circular Wallpaper Mobile Case Cover</t>
  </si>
  <si>
    <t>Crushed Cloth Wallpaper Mobile Case Cover</t>
  </si>
  <si>
    <t>Velvet Red Color Cloth Wallpaper Mobile Case Cover</t>
  </si>
  <si>
    <t>Velvet Green Color Cloth Wallpaper Mobile Case Cover</t>
  </si>
  <si>
    <t>Start Green Color Old Button  Mobile Case Cover</t>
  </si>
  <si>
    <t>Bubbles Images Mobile Case Cover</t>
  </si>
  <si>
    <t>White Graph Lines Wallpaper Mobile Case Cover</t>
  </si>
  <si>
    <t>Music symbol Texture Design Mobile Case Cover</t>
  </si>
  <si>
    <t>Ink Drop Texture Design Mobile Case Cover</t>
  </si>
  <si>
    <t>Blue Pattern Design Mobile Case Cover</t>
  </si>
  <si>
    <t>Two Color Floral Design Mobile Case Cover</t>
  </si>
  <si>
    <t>Random Digital Art Design Mobile Case Cover</t>
  </si>
  <si>
    <t>Dark Brown Texture Design Mobile Case Cover</t>
  </si>
  <si>
    <t>Look Green Leaf Wallpaper Mobile Case Cover</t>
  </si>
  <si>
    <t>Green V Shape Design Mobile Case Cover</t>
  </si>
  <si>
    <t>Fire Rolled Design Wallpaper Mobile Case Cover</t>
  </si>
  <si>
    <t>Classic Mountain Digital Art Mobile Case Cover</t>
  </si>
  <si>
    <t>Floral Leaf Wallpaper Mobile Case Cover</t>
  </si>
  <si>
    <t>Dark Universe Background Images Mobile Case Cover</t>
  </si>
  <si>
    <t>Lighting Design Wallpaper Mobile Case Cover</t>
  </si>
  <si>
    <t>Colorful Circular Design Poster Mobile Case Cover</t>
  </si>
  <si>
    <t>Outer Speaker Texture Effect Mobile Case Cover</t>
  </si>
  <si>
    <t>Random Classic Digital Art Mobile Case Cover</t>
  </si>
  <si>
    <t>Busicuit Texture Design Mobile Case Cover</t>
  </si>
  <si>
    <t>Red Leaf Texture Design Mobile Case Cover</t>
  </si>
  <si>
    <t>Zebera Lines Texture Design Mobile Case Cover</t>
  </si>
  <si>
    <t>Colorful painting Effect Mobile Case Cover</t>
  </si>
  <si>
    <t>Velvet Meroon Color Cloth Wallpaper Mobile Case Cover</t>
  </si>
  <si>
    <t>Light Speaker Wallpaper Mobile Case Cover</t>
  </si>
  <si>
    <t>Grey Dark Lines Texture Design Mobile Case Cover</t>
  </si>
  <si>
    <t>Texture Wallpaper Mobile Case Cover</t>
  </si>
  <si>
    <t>Resturant Front View Mobile Case Cover</t>
  </si>
  <si>
    <t>Night Paris Effel Tower Mobile Case Cover</t>
  </si>
  <si>
    <t>Wind Air Tower Mobile Case Cover</t>
  </si>
  <si>
    <t>Snow Forest Road Mobile Case Cover</t>
  </si>
  <si>
    <t>Small Home Mobile Case Cover</t>
  </si>
  <si>
    <t>Cross Box Texture Effect Mobile Case Cover</t>
  </si>
  <si>
    <t>Olden Period Home Model Mobile Case Cover</t>
  </si>
  <si>
    <t>Night Road Mobile Case Cover</t>
  </si>
  <si>
    <t>Night Lamp Mobile Case Cover</t>
  </si>
  <si>
    <t>The Robert Thinking Mobile Case Cover</t>
  </si>
  <si>
    <t>Cartoon Character Model Design Mobile Case Cover</t>
  </si>
  <si>
    <t>Beautiful Red Building Mobile Case Cover</t>
  </si>
  <si>
    <t>Beautiful Canan Digital Camera Mobile Case Cover</t>
  </si>
  <si>
    <t>Space Research  Mobile Case Cover</t>
  </si>
  <si>
    <t>Wounderful Home Enterance Mobile Case Cover</t>
  </si>
  <si>
    <t>Old Peroid Language board Mobile Case Cover</t>
  </si>
  <si>
    <t>Snow Covered By Home Mobile Case Cover</t>
  </si>
  <si>
    <t>Flower Botique Mobile Case Cover</t>
  </si>
  <si>
    <t>Cool Red Rose Mobile Case Cover</t>
  </si>
  <si>
    <t>Beautiful Resorts at Night Mobile Case Cover</t>
  </si>
  <si>
    <t>Us Dollar Notes Mobile Case Cover</t>
  </si>
  <si>
    <t>BSRPMAIB151</t>
  </si>
  <si>
    <t>BSRPMAIB152</t>
  </si>
  <si>
    <t>BSRPMAIB153</t>
  </si>
  <si>
    <t>BSRPMAIB154</t>
  </si>
  <si>
    <t>BSRPMAIB155</t>
  </si>
  <si>
    <t>BSRPMAIB156</t>
  </si>
  <si>
    <t>BSRPMAIB157</t>
  </si>
  <si>
    <t>BSRPMAIB158</t>
  </si>
  <si>
    <t>BSRPMAIB159</t>
  </si>
  <si>
    <t>BSRPMAIB160</t>
  </si>
  <si>
    <t>BSRPMAIB161</t>
  </si>
  <si>
    <t>BSRPMAIB162</t>
  </si>
  <si>
    <t>BSRPMAIB163</t>
  </si>
  <si>
    <t>BSRPMAIB164</t>
  </si>
  <si>
    <t>BSRPMAIB165</t>
  </si>
  <si>
    <t>BSRPMAIB166</t>
  </si>
  <si>
    <t>BSRPMAIB167</t>
  </si>
  <si>
    <t>BSRPMAIB168</t>
  </si>
  <si>
    <t>BSRPMAIB169</t>
  </si>
  <si>
    <t>BSRPMAIB170</t>
  </si>
  <si>
    <t>BSRPMAIB171</t>
  </si>
  <si>
    <t>BSRPMAIB172</t>
  </si>
  <si>
    <t>BSRPMAIB173</t>
  </si>
  <si>
    <t>BSRPMAIB174</t>
  </si>
  <si>
    <t>BSRPMAIB175</t>
  </si>
  <si>
    <t>BSRPMAIB176</t>
  </si>
  <si>
    <t>BSRPMAIB177</t>
  </si>
  <si>
    <t>BSRPMAIB178</t>
  </si>
  <si>
    <t>BSRPMAIB179</t>
  </si>
  <si>
    <t>BSRPMAIB180</t>
  </si>
  <si>
    <t>BSRPMAIB181</t>
  </si>
  <si>
    <t>BSRPMAIB182</t>
  </si>
  <si>
    <t>BSRPMAIB183</t>
  </si>
  <si>
    <t>BSRPMAIB184</t>
  </si>
  <si>
    <t>BSRPMAIB185</t>
  </si>
  <si>
    <t>BSRPMAIB186</t>
  </si>
  <si>
    <t>BSRPMAIB187</t>
  </si>
  <si>
    <t>BSRPMAIB188</t>
  </si>
  <si>
    <t>BSRPMAIB189</t>
  </si>
  <si>
    <t>BSRPMAIB190</t>
  </si>
  <si>
    <t>BSRPMAIB191</t>
  </si>
  <si>
    <t>BSRPMAIB192</t>
  </si>
  <si>
    <t>BSRPMAIB193</t>
  </si>
  <si>
    <t>BSRPMAIB194</t>
  </si>
  <si>
    <t>BSRPMAIB195</t>
  </si>
  <si>
    <t>BSRPMAIB196</t>
  </si>
  <si>
    <t>BSRPMAIB197</t>
  </si>
  <si>
    <t>BSRPMAIB198</t>
  </si>
  <si>
    <t>BSRPMAIB199</t>
  </si>
  <si>
    <t>BSRPMAIB200</t>
  </si>
  <si>
    <t>Bath Salts Wallpaper Mobile Case Cover</t>
  </si>
  <si>
    <t>Fantastic Ceneory Image Mobile Case Cover</t>
  </si>
  <si>
    <t>Building Enterance Mobile Case Cover</t>
  </si>
  <si>
    <t>Golden gate Enterance Mobile Case Cover</t>
  </si>
  <si>
    <t>Beautiful Tallest Building Mobile Case Cover</t>
  </si>
  <si>
    <t>Cartoon Character Painting Effect Mobile Case Cover</t>
  </si>
  <si>
    <t>Beautiful Building Wallpaper Mobile Case Cover</t>
  </si>
  <si>
    <t>Bunch of Purple color Flower Mobile Case Cover</t>
  </si>
  <si>
    <t>Great China Wall Mobile Case Cover</t>
  </si>
  <si>
    <t>World Luxury Hotel Dubai Mobile Case Cover</t>
  </si>
  <si>
    <t>Night Building Wallpaper Mobile Case Cover</t>
  </si>
  <si>
    <t>Digital Art Cartoon Model Mobile Case Cover</t>
  </si>
  <si>
    <t>Marina Bay Sands Wallpaper Mobile Case Cover</t>
  </si>
  <si>
    <t>All Tallest Building  Mobile Case Cover</t>
  </si>
  <si>
    <t>City landscape san Diego Wallpaper Mobile Case Cover</t>
  </si>
  <si>
    <t>Old Istanbul Wallpaper Mobile Case Cover</t>
  </si>
  <si>
    <t>Random Animal Digital Art Mobile Case Cover</t>
  </si>
  <si>
    <t>Classic Park Sitting Chair Mobile Case Cover</t>
  </si>
  <si>
    <t>Beautiful Home Inside View Mobile Case Cover</t>
  </si>
  <si>
    <t>Winnie the Pooh character Mobile Case Cover</t>
  </si>
  <si>
    <t>Lighthouse Wallpaper Mobile Case Cover</t>
  </si>
  <si>
    <t>Old Historical Building Mobile Case Cover</t>
  </si>
  <si>
    <t>Creative Single House Mobile Case Cover</t>
  </si>
  <si>
    <t>Dark Heaven Wallpaper Mobile Case Cover</t>
  </si>
  <si>
    <t>Artificial Light Forest Effect Mobile Case Cover</t>
  </si>
  <si>
    <t>Portovenere Ocean Wallpaper Mobile Case Cover</t>
  </si>
  <si>
    <t>Night Bridge Wallpaper Mobile Case Cover</t>
  </si>
  <si>
    <t>Evening Forest Theme Wallpaper Mobile Case Cover</t>
  </si>
  <si>
    <t>Adesivos Personalizados Ladybug Mobile Case Cover</t>
  </si>
  <si>
    <t>Atlantic Ocean Road Wallpaper Mobile Case Cover</t>
  </si>
  <si>
    <t>Bouquets White Lilly Mums Flowers  Mobile Case Cover</t>
  </si>
  <si>
    <t>Ejemplos de Valles Wallpaper Mobile Case Cover</t>
  </si>
  <si>
    <t>Fresh Window Breez Flower Mobile Case Cover</t>
  </si>
  <si>
    <t>Dark Green House Wallpaper Mobile Case Cover</t>
  </si>
  <si>
    <t>Floral Itally Street Wallpaper Mobile Case Cover</t>
  </si>
  <si>
    <t>Green Forest Mobile Case Cover</t>
  </si>
  <si>
    <t>Luxory Living Room Mobile Case Cover</t>
  </si>
  <si>
    <t>Fresh Flower Pot Mobile Case Cover</t>
  </si>
  <si>
    <t>Digital Camera with Holder Mobile Case Cover</t>
  </si>
  <si>
    <t>Saint Peter's Square Building Wallpaper Mobile Case Cover</t>
  </si>
  <si>
    <t>Arc De Triomphe Paris France Photos Mobile Case Cover</t>
  </si>
  <si>
    <t>Beautiful Living Home Mobile Case Cover</t>
  </si>
  <si>
    <t>Random Design Mobile Case Cover</t>
  </si>
  <si>
    <t>Ligiting Round Clock Mobile Case Cover</t>
  </si>
  <si>
    <t>Shipping River Mobile Case Cover</t>
  </si>
  <si>
    <t>Game Design Wallpaper Mobile Case Cover</t>
  </si>
  <si>
    <t>Snow World Home Mobile Case Cover</t>
  </si>
  <si>
    <t>Biggest Road Mobile Case Cover</t>
  </si>
  <si>
    <t>BSRPMAIB201</t>
  </si>
  <si>
    <t>BSRPMAIB202</t>
  </si>
  <si>
    <t>BSRPMAIB203</t>
  </si>
  <si>
    <t>BSRPMAIB204</t>
  </si>
  <si>
    <t>BSRPMAIB205</t>
  </si>
  <si>
    <t>BSRPMAIB206</t>
  </si>
  <si>
    <t>BSRPMAIB207</t>
  </si>
  <si>
    <t>BSRPMAIB208</t>
  </si>
  <si>
    <t>BSRPMAIB209</t>
  </si>
  <si>
    <t>BSRPMAIB210</t>
  </si>
  <si>
    <t>BSRPMAIB211</t>
  </si>
  <si>
    <t>BSRPMAIB212</t>
  </si>
  <si>
    <t>BSRPMAIB213</t>
  </si>
  <si>
    <t>BSRPMAIB214</t>
  </si>
  <si>
    <t>BSRPMAIB215</t>
  </si>
  <si>
    <t>BSRPMAIB216</t>
  </si>
  <si>
    <t>BSRPMAIB217</t>
  </si>
  <si>
    <t>BSRPMAIB218</t>
  </si>
  <si>
    <t>BSRPMAIB219</t>
  </si>
  <si>
    <t>BSRPMAIB220</t>
  </si>
  <si>
    <t>BSRPMAIB221</t>
  </si>
  <si>
    <t>BSRPMAIB222</t>
  </si>
  <si>
    <t>BSRPMAIB223</t>
  </si>
  <si>
    <t>BSRPMAIB224</t>
  </si>
  <si>
    <t>BSRPMAIB225</t>
  </si>
  <si>
    <t>BSRPMAIB226</t>
  </si>
  <si>
    <t>BSRPMAIB227</t>
  </si>
  <si>
    <t>BSRPMAIB228</t>
  </si>
  <si>
    <t>BSRPMAIB229</t>
  </si>
  <si>
    <t>BSRPMAIB230</t>
  </si>
  <si>
    <t>BSRPMAIB231</t>
  </si>
  <si>
    <t>BSRPMAIB232</t>
  </si>
  <si>
    <t>BSRPMAIB233</t>
  </si>
  <si>
    <t>BSRPMAIB234</t>
  </si>
  <si>
    <t>BSRPMAIB235</t>
  </si>
  <si>
    <t>BSRPMAIB236</t>
  </si>
  <si>
    <t>BSRPMAIB237</t>
  </si>
  <si>
    <t>BSRPMAIB238</t>
  </si>
  <si>
    <t>BSRPMAIB239</t>
  </si>
  <si>
    <t>BSRPMAIB240</t>
  </si>
  <si>
    <t>BSRPMAIB241</t>
  </si>
  <si>
    <t>BSRPMAIB242</t>
  </si>
  <si>
    <t>BSRPMAIB243</t>
  </si>
  <si>
    <t>BSRPMAIB244</t>
  </si>
  <si>
    <t>BSRPMAIB245</t>
  </si>
  <si>
    <t>BSRPMAIB246</t>
  </si>
  <si>
    <t>BSRPMAIB247</t>
  </si>
  <si>
    <t>BSRPMAIB248</t>
  </si>
  <si>
    <t>BSRPMAIB249</t>
  </si>
  <si>
    <t>BSRPMAIB250</t>
  </si>
  <si>
    <t>China Mart Wallpaper Mobile Case Cover</t>
  </si>
  <si>
    <t>Sunrise wallpaper Mobile Case Cover</t>
  </si>
  <si>
    <t>Building Digital Art Mobile Case Cover</t>
  </si>
  <si>
    <t>Cartoon Drawing Mobile Case Cover</t>
  </si>
  <si>
    <t>Ship Ridding in River Mobile Case Cover</t>
  </si>
  <si>
    <t>Beautiful House Interior Effect Mobile Case Cover</t>
  </si>
  <si>
    <t>Rock Cage Mobile Case Cover</t>
  </si>
  <si>
    <t>Edinburgh Building Mobile Case Cover</t>
  </si>
  <si>
    <t>Night Lighting Wallpaper Mobile Case Cover</t>
  </si>
  <si>
    <t>Golden Coins Mobile Case Cover</t>
  </si>
  <si>
    <t>Tallest Building Mobile Case Cover</t>
  </si>
  <si>
    <t>luxury Watches Mobile Case Cover</t>
  </si>
  <si>
    <t>Beautiful Night Building Effect Mobile Case Cover</t>
  </si>
  <si>
    <t>Classic Purple Flower Mobile Case Cover</t>
  </si>
  <si>
    <t>Beautiful Beach Resorts Mobile Case Cover</t>
  </si>
  <si>
    <t>Beautiful Mountain and High way Road Mobile Case Cover</t>
  </si>
  <si>
    <t>Digital paint Building Mobile Case Cover</t>
  </si>
  <si>
    <t>Manarola Town in Italy Mobile Case Cover</t>
  </si>
  <si>
    <t>Cartoon Art Mobile Case Cover</t>
  </si>
  <si>
    <t>Simple Night Lamp Mobile Case Cover</t>
  </si>
  <si>
    <t>Classic Red Chair Mobile Case Cover</t>
  </si>
  <si>
    <t>Simple High Way Effect Mobile Case Cover</t>
  </si>
  <si>
    <t>Scruptual Stone Girl Mobile Case Cover</t>
  </si>
  <si>
    <t>Cartoon Character Mobile Case Cover</t>
  </si>
  <si>
    <t>Tom Speaking with phone Mobile Case Cover</t>
  </si>
  <si>
    <t>Bridge photo manipulation Effect Mobile Case Cover</t>
  </si>
  <si>
    <t>Night Disney World  Mobile Case Cover</t>
  </si>
  <si>
    <t>Golden Albert Dollar Mobile Case Cover</t>
  </si>
  <si>
    <t>Tajmahal Wallpaper Mobile Case Cover</t>
  </si>
  <si>
    <t>Highway Road with Yellow Lines Mobile Case Cover</t>
  </si>
  <si>
    <t>Shipping in the Sea Mobile Case Cover</t>
  </si>
  <si>
    <t>Tallest Building Place Mobile Case Cover</t>
  </si>
  <si>
    <t>Tallest Building Place Near Ocean Mobile Case Cover</t>
  </si>
  <si>
    <t>Wintage Luxury Home Mobile Case Cover</t>
  </si>
  <si>
    <t>Building Wallpaper Mobile Case Cover</t>
  </si>
  <si>
    <t>Snow Home  Mobile Case Cover</t>
  </si>
  <si>
    <t>Cartoon Character Image Mobile Case Cover</t>
  </si>
  <si>
    <t>Night Building with Fantacy light Mobile Case Cover</t>
  </si>
  <si>
    <t>Small Living House Mobile Case Cover</t>
  </si>
  <si>
    <t>Old Town Square Building Mobile Case Cover</t>
  </si>
  <si>
    <t>Purple Flower pot Mobile Case Cover</t>
  </si>
  <si>
    <t>Arc de Triomphe at Pairis Wallpaper Mobile Case Cover</t>
  </si>
  <si>
    <t>Night Arc de Triomphe at Pairis Wallpaper Mobile Case Cover</t>
  </si>
  <si>
    <t>Colorful Flower Garden Mobile Case Cover</t>
  </si>
  <si>
    <t>Shipping Art Diagram Wallpaper Mobile Case Cover</t>
  </si>
  <si>
    <t>Enjoying Car Ride Mobile Case Cover</t>
  </si>
  <si>
    <t>Bullet Bike Mobile Case Cover</t>
  </si>
  <si>
    <t>BSRPMAIB251</t>
  </si>
  <si>
    <t>BSRPMAIB252</t>
  </si>
  <si>
    <t>BSRPMAIB253</t>
  </si>
  <si>
    <t>BSRPMAIB254</t>
  </si>
  <si>
    <t>BSRPMAIB255</t>
  </si>
  <si>
    <t>BSRPMAIB256</t>
  </si>
  <si>
    <t>BSRPMAIB257</t>
  </si>
  <si>
    <t>BSRPMAIB258</t>
  </si>
  <si>
    <t>BSRPMAIB259</t>
  </si>
  <si>
    <t>BSRPMAIB260</t>
  </si>
  <si>
    <t>BSRPMAIB261</t>
  </si>
  <si>
    <t>BSRPMAIB262</t>
  </si>
  <si>
    <t>BSRPMAIB263</t>
  </si>
  <si>
    <t>BSRPMAIB264</t>
  </si>
  <si>
    <t>BSRPMAIB265</t>
  </si>
  <si>
    <t>BSRPMAIB266</t>
  </si>
  <si>
    <t>BSRPMAIB267</t>
  </si>
  <si>
    <t>BSRPMAIB268</t>
  </si>
  <si>
    <t>BSRPMAIB269</t>
  </si>
  <si>
    <t>BSRPMAIB270</t>
  </si>
  <si>
    <t>BSRPMAIB271</t>
  </si>
  <si>
    <t>BSRPMAIB272</t>
  </si>
  <si>
    <t>BSRPMAIB273</t>
  </si>
  <si>
    <t>BSRPMAIB274</t>
  </si>
  <si>
    <t>BSRPMAIB275</t>
  </si>
  <si>
    <t>BSRPMAIB276</t>
  </si>
  <si>
    <t>BSRPMAIB277</t>
  </si>
  <si>
    <t>BSRPMAIB278</t>
  </si>
  <si>
    <t>BSRPMAIB279</t>
  </si>
  <si>
    <t>BSRPMAIB280</t>
  </si>
  <si>
    <t>BSRPMAIB281</t>
  </si>
  <si>
    <t>BSRPMAIB282</t>
  </si>
  <si>
    <t>BSRPMAIB283</t>
  </si>
  <si>
    <t>BSRPMAIB284</t>
  </si>
  <si>
    <t>BSRPMAIB285</t>
  </si>
  <si>
    <t>BSRPMAIB286</t>
  </si>
  <si>
    <t>BSRPMAIB287</t>
  </si>
  <si>
    <t>BSRPMAIB288</t>
  </si>
  <si>
    <t>BSRPMAIB289</t>
  </si>
  <si>
    <t>BSRPMAIB290</t>
  </si>
  <si>
    <t>BSRPMAIB291</t>
  </si>
  <si>
    <t>BSRPMAIB292</t>
  </si>
  <si>
    <t>BSRPMAIB293</t>
  </si>
  <si>
    <t>BSRPMAIB294</t>
  </si>
  <si>
    <t>BSRPMAIB295</t>
  </si>
  <si>
    <t>BSRPMAIB296</t>
  </si>
  <si>
    <t>BSRPMAIB297</t>
  </si>
  <si>
    <t>BSRPMAIB298</t>
  </si>
  <si>
    <t>BSRPMAIB299</t>
  </si>
  <si>
    <t>BSRPMAIB300</t>
  </si>
  <si>
    <t>Jet Airways Mobile Case Cover</t>
  </si>
  <si>
    <t>Reading Book and Contact Glass Mobile Case Cover</t>
  </si>
  <si>
    <t>Simple Rose with Glass Mobile Case Cover</t>
  </si>
  <si>
    <t>Man Enjoyed Sunrise Effect Mobile Case Cover</t>
  </si>
  <si>
    <t>Old Bricks Effect Wallpaper Mobile Case Cover</t>
  </si>
  <si>
    <t>Man Writing  Mobile Case Cover</t>
  </si>
  <si>
    <t>Simple Alaram Mobile Case Cover</t>
  </si>
  <si>
    <t>Forest animals Drawing Effect Wallpaper Mobile Case Cover</t>
  </si>
  <si>
    <t>Apple and the Book Mobile Case Cover</t>
  </si>
  <si>
    <t>Secret Diary Wallpaper Mobile Case Cover</t>
  </si>
  <si>
    <t>Girl Robotic Wallpaper Mobile Case Cover</t>
  </si>
  <si>
    <t>Hand joins Together Mobile Case Cover</t>
  </si>
  <si>
    <t>Girl painting potrait Effect Mobile Case Cover</t>
  </si>
  <si>
    <t>Girl painting Flower potrait Wallpaper Mobile Case Cover</t>
  </si>
  <si>
    <t>Digital Art Sunrise and Ocean Waves Mobile Case Cover</t>
  </si>
  <si>
    <t>Child Smiling Wallpaper Mobile Case Cover</t>
  </si>
  <si>
    <t>Baby Smiling Wallpaper Mobile Case Cover</t>
  </si>
  <si>
    <t>Baby smile and wear Side cap wallpaper Mobile Case Cover</t>
  </si>
  <si>
    <t>Cute Baby Slipping Mobile Case Cover</t>
  </si>
  <si>
    <t>Cute Baby Calm Mobile Case Cover</t>
  </si>
  <si>
    <t>New Born Baby with flowers Mobile Case Cover</t>
  </si>
  <si>
    <t>Baby Suprising Wallpaper Mobile Case Cover</t>
  </si>
  <si>
    <t>Classic Living Portigo Wallpaper Mobile Case Cover</t>
  </si>
  <si>
    <t>Paper Weight  Mobile Case Cover</t>
  </si>
  <si>
    <t>Colorful Ballon Wallpaper Mobile Case Cover</t>
  </si>
  <si>
    <t>Simple Color Ballon Mobile Case Cover</t>
  </si>
  <si>
    <t>Numberlock Ilocked Mobile Case Cover</t>
  </si>
  <si>
    <t>Brown Teddybear Wallpaper Mobile Case Cover</t>
  </si>
  <si>
    <t>Fantacy Living Room Mobile Case Cover</t>
  </si>
  <si>
    <t>Relaxing Colorful Chairs Mobile Case Cover</t>
  </si>
  <si>
    <t>River and the Lamp Mobile Case Cover</t>
  </si>
  <si>
    <t>Metal Ganesh Wallpaper Mobile Case Cover</t>
  </si>
  <si>
    <t>Bicycle Parking place Mobile Case Cover</t>
  </si>
  <si>
    <t>Ladies Bicycle Parking Mobile Case Cover</t>
  </si>
  <si>
    <t>Fast Two Wheeler Ride Mobile Case Cover</t>
  </si>
  <si>
    <t>Bioscope Mobile Case Cover</t>
  </si>
  <si>
    <t>Dice Mobile Case Cover</t>
  </si>
  <si>
    <t>Cellular Circulation in boby Mobile Case Cover</t>
  </si>
  <si>
    <t>Paint Splash Effect Mobile Case Cover</t>
  </si>
  <si>
    <t>Black Board Mobile Case Cover</t>
  </si>
  <si>
    <t>Baby seeing Fish pot Mobile Case Cover</t>
  </si>
  <si>
    <t>Book Page Open and Some flower inside Mobile Case Cover</t>
  </si>
  <si>
    <t>Colorful Liquid Bottle Mobile Case Cover</t>
  </si>
  <si>
    <t>Giftbox packing Mobile Case Cover</t>
  </si>
  <si>
    <t>Main in the Ocean Mobile Case Cover</t>
  </si>
  <si>
    <t>Boy Smiling Mobile Case Cover</t>
  </si>
  <si>
    <t>Couple Sitting in a river Mobile Case Cover</t>
  </si>
  <si>
    <t>Baby Something Seeing Mobile Case Cover</t>
  </si>
  <si>
    <t>Lamp Mobile Case Cover</t>
  </si>
  <si>
    <t>Colorful Bubbles Mobile Case Cover</t>
  </si>
  <si>
    <t>BSRPMAIB301</t>
  </si>
  <si>
    <t>BSRPMAIB302</t>
  </si>
  <si>
    <t>BSRPMAIB303</t>
  </si>
  <si>
    <t>BSRPMAIB304</t>
  </si>
  <si>
    <t>BSRPMAIB305</t>
  </si>
  <si>
    <t>BSRPMAIB306</t>
  </si>
  <si>
    <t>BSRPMAIB307</t>
  </si>
  <si>
    <t>BSRPMAIB308</t>
  </si>
  <si>
    <t>BSRPMAIB309</t>
  </si>
  <si>
    <t>BSRPMAIB310</t>
  </si>
  <si>
    <t>BSRPMAIB311</t>
  </si>
  <si>
    <t>BSRPMAIB312</t>
  </si>
  <si>
    <t>BSRPMAIB313</t>
  </si>
  <si>
    <t>BSRPMAIB314</t>
  </si>
  <si>
    <t>BSRPMAIB315</t>
  </si>
  <si>
    <t>BSRPMAIB316</t>
  </si>
  <si>
    <t>BSRPMAIB317</t>
  </si>
  <si>
    <t>BSRPMAIB318</t>
  </si>
  <si>
    <t>BSRPMAIB319</t>
  </si>
  <si>
    <t>BSRPMAIB320</t>
  </si>
  <si>
    <t>BSRPMAIB321</t>
  </si>
  <si>
    <t>BSRPMAIB322</t>
  </si>
  <si>
    <t>BSRPMAIB323</t>
  </si>
  <si>
    <t>BSRPMAIB324</t>
  </si>
  <si>
    <t>BSRPMAIB325</t>
  </si>
  <si>
    <t>BSRPMAIB326</t>
  </si>
  <si>
    <t>BSRPMAIB327</t>
  </si>
  <si>
    <t>BSRPMAIB328</t>
  </si>
  <si>
    <t>BSRPMAIB329</t>
  </si>
  <si>
    <t>BSRPMAIB330</t>
  </si>
  <si>
    <t>BSRPMAIB331</t>
  </si>
  <si>
    <t>BSRPMAIB332</t>
  </si>
  <si>
    <t>BSRPMAIB333</t>
  </si>
  <si>
    <t>BSRPMAIB334</t>
  </si>
  <si>
    <t>BSRPMAIB335</t>
  </si>
  <si>
    <t>BSRPMAIB336</t>
  </si>
  <si>
    <t>BSRPMAIB337</t>
  </si>
  <si>
    <t>BSRPMAIB338</t>
  </si>
  <si>
    <t>BSRPMAIB339</t>
  </si>
  <si>
    <t>BSRPMAIB340</t>
  </si>
  <si>
    <t>BSRPMAIB341</t>
  </si>
  <si>
    <t>BSRPMAIB342</t>
  </si>
  <si>
    <t>BSRPMAIB343</t>
  </si>
  <si>
    <t>BSRPMAIB344</t>
  </si>
  <si>
    <t>BSRPMAIB345</t>
  </si>
  <si>
    <t>BSRPMAIB346</t>
  </si>
  <si>
    <t>BSRPMAIB347</t>
  </si>
  <si>
    <t>BSRPMAIB348</t>
  </si>
  <si>
    <t>BSRPMAIB349</t>
  </si>
  <si>
    <t>BSRPMAIB350</t>
  </si>
  <si>
    <t>BSRPMAIB351</t>
  </si>
  <si>
    <t>BSRPMAIB352</t>
  </si>
  <si>
    <t>BSRPMAIB353</t>
  </si>
  <si>
    <t>BSRPMAIB354</t>
  </si>
  <si>
    <t>BSRPMAIB355</t>
  </si>
  <si>
    <t>BSRPMAIB356</t>
  </si>
  <si>
    <t>BSRPMAIB357</t>
  </si>
  <si>
    <t>BSRPMAIB358</t>
  </si>
  <si>
    <t>BSRPMAIB359</t>
  </si>
  <si>
    <t>BSRPMAIB360</t>
  </si>
  <si>
    <t>BSRPMAIB361</t>
  </si>
  <si>
    <t>BSRPMAIB362</t>
  </si>
  <si>
    <t>BSRPMAIB363</t>
  </si>
  <si>
    <t>BSRPMAIB364</t>
  </si>
  <si>
    <t>BSRPMAIB365</t>
  </si>
  <si>
    <t>BSRPMAIB366</t>
  </si>
  <si>
    <t>BSRPMAIB367</t>
  </si>
  <si>
    <t>BSRPMAIB368</t>
  </si>
  <si>
    <t>BSRPMAIB369</t>
  </si>
  <si>
    <t>BSRPMAIB370</t>
  </si>
  <si>
    <t>BSRPMAIB371</t>
  </si>
  <si>
    <t>BSRPMAIB372</t>
  </si>
  <si>
    <t>BSRPMAIB373</t>
  </si>
  <si>
    <t>BSRPMAIB374</t>
  </si>
  <si>
    <t>BSRPMAIB375</t>
  </si>
  <si>
    <t>BSRPMAIB376</t>
  </si>
  <si>
    <t>BSRPMAIB377</t>
  </si>
  <si>
    <t>BSRPMAIB378</t>
  </si>
  <si>
    <t>BSRPMAIB379</t>
  </si>
  <si>
    <t>BSRPMAIB380</t>
  </si>
  <si>
    <t>BSRPMAIB381</t>
  </si>
  <si>
    <t>BSRPMAIB382</t>
  </si>
  <si>
    <t>BSRPMAIB383</t>
  </si>
  <si>
    <t>BSRPMAIB384</t>
  </si>
  <si>
    <t>BSRPMAIB385</t>
  </si>
  <si>
    <t>BSRPMAIB386</t>
  </si>
  <si>
    <t>BSRPMAIB387</t>
  </si>
  <si>
    <t>BSRPMAIB388</t>
  </si>
  <si>
    <t>BSRPMAIB389</t>
  </si>
  <si>
    <t>BSRPMAIB390</t>
  </si>
  <si>
    <t>BSRPMAIB391</t>
  </si>
  <si>
    <t>BSRPMAIB392</t>
  </si>
  <si>
    <t>BSRPMAIB393</t>
  </si>
  <si>
    <t>BSRPMAIB394</t>
  </si>
  <si>
    <t>BSRPMAIB395</t>
  </si>
  <si>
    <t>BSRPMAIB396</t>
  </si>
  <si>
    <t>BSRPMAIB397</t>
  </si>
  <si>
    <t>BSRPMAIB398</t>
  </si>
  <si>
    <t>BSRPMAIB399</t>
  </si>
  <si>
    <t>BSRPMAIB400</t>
  </si>
  <si>
    <t>Buddha Sculpure Mobile Case Cover</t>
  </si>
  <si>
    <t>Boy Hand in hammer Backside Mobile Case Cover</t>
  </si>
  <si>
    <t>Man in Snow land Mobile Case Cover</t>
  </si>
  <si>
    <t>Service Employee Mobile Case Cover</t>
  </si>
  <si>
    <t>Teddy Bear Sitting a Chair Mobile Case Cover</t>
  </si>
  <si>
    <t>Allient Images Mobile Case Cover</t>
  </si>
  <si>
    <t>More Beautiful Butterfly Mobile Case Cover</t>
  </si>
  <si>
    <t>Pink and Blue Color Butterfly Mobile Case Cover</t>
  </si>
  <si>
    <t>Colorful Buttons Mobile Case Cover</t>
  </si>
  <si>
    <t>Big Rope with Brown background Mobile Case Cover</t>
  </si>
  <si>
    <t>Calculator Image Mobile Case Cover</t>
  </si>
  <si>
    <t>Old Camera Wallpaper Mobile Case Cover</t>
  </si>
  <si>
    <t>Fantacy Candle Lighting Mobile Case Cover</t>
  </si>
  <si>
    <t>Purple Color Candle  Mobile Case Cover</t>
  </si>
  <si>
    <t>Normal white Color Candle Mobile Case Cover</t>
  </si>
  <si>
    <t>Candle Flamming Mobile Case Cover</t>
  </si>
  <si>
    <t>Thick Candle Flaming Mobile Case Cover</t>
  </si>
  <si>
    <t>Floral Greeting Card Mobile Case Cover</t>
  </si>
  <si>
    <t>Old Map Drawing in Wall Mobile Case Cover</t>
  </si>
  <si>
    <t>Fantacy White Flower wash Mobile Case Cover</t>
  </si>
  <si>
    <t>Cartoon Dog Character Drawing Mobile Case Cover</t>
  </si>
  <si>
    <t>Casino Games Wallpaper Mobile Case Cover</t>
  </si>
  <si>
    <t>Cat Sitting in a Chair Mobile Case Cover</t>
  </si>
  <si>
    <t>Hand Lock in Chair Mobile Case Cover</t>
  </si>
  <si>
    <t>Old Thick Chain Mobile Case Cover</t>
  </si>
  <si>
    <t>Golden Color chain Wallpaper Mobile Case Cover</t>
  </si>
  <si>
    <t>Golden Color chain and Lock Mobile Case Cover</t>
  </si>
  <si>
    <t>Green Sofa Wallpaper Mobile Case Cover</t>
  </si>
  <si>
    <t>Wodden Chess Coins Mobile Case Cover</t>
  </si>
  <si>
    <t>Egg Shell Baby Mobile Case Cover</t>
  </si>
  <si>
    <t>Joker Makeup Mobile Case Cover</t>
  </si>
  <si>
    <t>Smiling Family Picture Mobile Case Cover</t>
  </si>
  <si>
    <t>Christmas Ball Mobile Case Cover</t>
  </si>
  <si>
    <t>Cigar Roles Pack Mobile Case Cover</t>
  </si>
  <si>
    <t>Man Stand with Umberlla Mobile Case Cover</t>
  </si>
  <si>
    <t>Direction Watch Mobile Case Cover</t>
  </si>
  <si>
    <t>Green Doll Mobile Case Cover</t>
  </si>
  <si>
    <t>Blue Doll Mobile Case Cover</t>
  </si>
  <si>
    <t>Pink Doll Mobile Case Cover</t>
  </si>
  <si>
    <t>Wodden Texture Mobile Case Cover</t>
  </si>
  <si>
    <t>Small Light Blinking Mobile Case Cover</t>
  </si>
  <si>
    <t>Joker Makeup Man Mobile Case Cover</t>
  </si>
  <si>
    <t>Joker White Makeup and Smile Mobile Case Cover</t>
  </si>
  <si>
    <t>Colorful Joker man Mobile Case Cover</t>
  </si>
  <si>
    <t>Digital Pasword Wallpaper Mobile Case Cover</t>
  </si>
  <si>
    <t>Gold Coin Mobile Case Cover</t>
  </si>
  <si>
    <t>Sharp Colorful Pencil Mobile Case Cover</t>
  </si>
  <si>
    <t>Sharp Colorful Group Pencil Mobile Case Cover</t>
  </si>
  <si>
    <t>Direction Watch and Sea Shells Mobile Case Cover</t>
  </si>
  <si>
    <t>Welder Helmet and Glowes Mobile Case Cover</t>
  </si>
  <si>
    <t>Couples Enjoying Boat Ride Mobile Case Cover</t>
  </si>
  <si>
    <t>Jesus Cross Dollar Mobile Case Cover</t>
  </si>
  <si>
    <t>Small Jesus Cross Dollar Mobile Case Cover</t>
  </si>
  <si>
    <t>Percentage Red Dice Mobile Case Cover</t>
  </si>
  <si>
    <t>Black and White Cup Coffee Wallpaper Mobile Case Cover</t>
  </si>
  <si>
    <t>Engine Mechanism Mobile Case Cover</t>
  </si>
  <si>
    <t>Teddy Bear Wear T-Shirt Mobile Case Cover</t>
  </si>
  <si>
    <t>Spoon Pack Mobile Case Cover</t>
  </si>
  <si>
    <t>Creative Handcraft Picture Mobile Case Cover</t>
  </si>
  <si>
    <t>Creative Handcraft Robert Mobile Case Cover</t>
  </si>
  <si>
    <t>Rolling Thread Mobile Case Cover</t>
  </si>
  <si>
    <t>3D Wallpapers Mobile Case Cover</t>
  </si>
  <si>
    <t>Golden Chain Clock Mobile Case Cover</t>
  </si>
  <si>
    <t>Us one Dollar Notes Mobile Case Cover</t>
  </si>
  <si>
    <t>Old Painting Effect Wallpaper Mobile Case Cover</t>
  </si>
  <si>
    <t>Classic Bullet Bike  Mobile Case Cover</t>
  </si>
  <si>
    <t>Orange Color Water Splash Mobile Case Cover</t>
  </si>
  <si>
    <t>Eye Pupil Mobile Case Cover</t>
  </si>
  <si>
    <t>Red Race Bike Mobile Case Cover</t>
  </si>
  <si>
    <t>Stylish Chain with Stone Mobile Case Cover</t>
  </si>
  <si>
    <t>Rabbit Doll Mobile Case Cover</t>
  </si>
  <si>
    <t>Colorful Design Egg Shell Mobile Case Cover</t>
  </si>
  <si>
    <t>Decorative images Mobile Case Cover</t>
  </si>
  <si>
    <t>Euro Money Gift Pack Mobile Case Cover</t>
  </si>
  <si>
    <t>Workstation near mountain Mobile Case Cover</t>
  </si>
  <si>
    <t>Night Man Mobile Case Cover</t>
  </si>
  <si>
    <t>Enjoying Children Snow world Mobile Case Cover</t>
  </si>
  <si>
    <t>Colorful Wrist Band Mobile Case Cover</t>
  </si>
  <si>
    <t>Big Giant Ride Mobile Case Cover</t>
  </si>
  <si>
    <t>Loding C Image Mobile Case Cover</t>
  </si>
  <si>
    <t>Fire Flamming Mobile Case Cover</t>
  </si>
  <si>
    <t>Sun Brighting Mobile Case Cover</t>
  </si>
  <si>
    <t>loyal Living room Mobile Case Cover</t>
  </si>
  <si>
    <t>Wood Burning Mobile Case Cover</t>
  </si>
  <si>
    <t>United State Flag Mobile Case Cover</t>
  </si>
  <si>
    <t>Chemistry Apparatus Mobile Case Cover</t>
  </si>
  <si>
    <t>Blue Circle Wallpaper Mobile Case Cover</t>
  </si>
  <si>
    <t>Halloween Wallpapers Mobile Case Cover</t>
  </si>
  <si>
    <t>Long Colorful Shoes Mobile Case Cover</t>
  </si>
  <si>
    <t>Round symbol dice Mobile Case Cover</t>
  </si>
  <si>
    <t>WWW Symbol Dice Mobile Case Cover</t>
  </si>
  <si>
    <t>Flower Pot Wallpaper Mobile Case Cover</t>
  </si>
  <si>
    <t>Electric Colourful Bulb Mobile Case Cover</t>
  </si>
  <si>
    <t>Aeroplane Wallpaper  Mobile Case Cover</t>
  </si>
  <si>
    <t>GiftBox Collection Mobile Case Cover</t>
  </si>
  <si>
    <t>GiftBox Beautiful packing Mobile Case Cover</t>
  </si>
  <si>
    <t>Old Camera holding a girl Mobile Case Cover</t>
  </si>
  <si>
    <t>Girl Eating a Chocalate Mobile Case Cover</t>
  </si>
  <si>
    <t>Baby Holding a green Apple Mobile Case Cover</t>
  </si>
  <si>
    <t>BSRPMAIB401</t>
  </si>
  <si>
    <t>BSRPMAIB402</t>
  </si>
  <si>
    <t>BSRPMAIB403</t>
  </si>
  <si>
    <t>BSRPMAIB404</t>
  </si>
  <si>
    <t>BSRPMAIB405</t>
  </si>
  <si>
    <t>BSRPMAIB406</t>
  </si>
  <si>
    <t>BSRPMAIB407</t>
  </si>
  <si>
    <t>BSRPMAIB408</t>
  </si>
  <si>
    <t>BSRPMAIB409</t>
  </si>
  <si>
    <t>BSRPMAIB410</t>
  </si>
  <si>
    <t>BSRPMAIB411</t>
  </si>
  <si>
    <t>BSRPMAIB412</t>
  </si>
  <si>
    <t>BSRPMAIB413</t>
  </si>
  <si>
    <t>BSRPMAIB414</t>
  </si>
  <si>
    <t>BSRPMAIB415</t>
  </si>
  <si>
    <t>BSRPMAIB416</t>
  </si>
  <si>
    <t>BSRPMAIB417</t>
  </si>
  <si>
    <t>BSRPMAIB418</t>
  </si>
  <si>
    <t>BSRPMAIB419</t>
  </si>
  <si>
    <t>BSRPMAIB420</t>
  </si>
  <si>
    <t>BSRPMAIB421</t>
  </si>
  <si>
    <t>BSRPMAIB422</t>
  </si>
  <si>
    <t>BSRPMAIB423</t>
  </si>
  <si>
    <t>BSRPMAIB424</t>
  </si>
  <si>
    <t>BSRPMAIB425</t>
  </si>
  <si>
    <t>BSRPMAIB426</t>
  </si>
  <si>
    <t>BSRPMAIB427</t>
  </si>
  <si>
    <t>BSRPMAIB428</t>
  </si>
  <si>
    <t>BSRPMAIB429</t>
  </si>
  <si>
    <t>BSRPMAIB430</t>
  </si>
  <si>
    <t>BSRPMAIB431</t>
  </si>
  <si>
    <t>BSRPMAIB432</t>
  </si>
  <si>
    <t>BSRPMAIB433</t>
  </si>
  <si>
    <t>BSRPMAIB434</t>
  </si>
  <si>
    <t>BSRPMAIB435</t>
  </si>
  <si>
    <t>BSRPMAIB436</t>
  </si>
  <si>
    <t>BSRPMAIB437</t>
  </si>
  <si>
    <t>BSRPMAIB438</t>
  </si>
  <si>
    <t>BSRPMAIB439</t>
  </si>
  <si>
    <t>BSRPMAIB440</t>
  </si>
  <si>
    <t>BSRPMAIB441</t>
  </si>
  <si>
    <t>BSRPMAIB442</t>
  </si>
  <si>
    <t>BSRPMAIB443</t>
  </si>
  <si>
    <t>BSRPMAIB444</t>
  </si>
  <si>
    <t>BSRPMAIB445</t>
  </si>
  <si>
    <t>BSRPMAIB446</t>
  </si>
  <si>
    <t>BSRPMAIB447</t>
  </si>
  <si>
    <t>BSRPMAIB448</t>
  </si>
  <si>
    <t>BSRPMAIB449</t>
  </si>
  <si>
    <t>BSRPMAIB450</t>
  </si>
  <si>
    <t>BSRPMAIB451</t>
  </si>
  <si>
    <t>BSRPMAIB452</t>
  </si>
  <si>
    <t>BSRPMAIB453</t>
  </si>
  <si>
    <t>BSRPMAIB454</t>
  </si>
  <si>
    <t>BSRPMAIB455</t>
  </si>
  <si>
    <t>BSRPMAIB456</t>
  </si>
  <si>
    <t>BSRPMAIB457</t>
  </si>
  <si>
    <t>BSRPMAIB458</t>
  </si>
  <si>
    <t>BSRPMAIB459</t>
  </si>
  <si>
    <t>BSRPMAIB460</t>
  </si>
  <si>
    <t>BSRPMAIB461</t>
  </si>
  <si>
    <t>BSRPMAIB462</t>
  </si>
  <si>
    <t>BSRPMAIB463</t>
  </si>
  <si>
    <t>BSRPMAIB464</t>
  </si>
  <si>
    <t>BSRPMAIB465</t>
  </si>
  <si>
    <t>BSRPMAIB466</t>
  </si>
  <si>
    <t>BSRPMAIB467</t>
  </si>
  <si>
    <t>BSRPMAIB468</t>
  </si>
  <si>
    <t>BSRPMAIB469</t>
  </si>
  <si>
    <t>BSRPMAIB470</t>
  </si>
  <si>
    <t>BSRPMAIB471</t>
  </si>
  <si>
    <t>BSRPMAIB472</t>
  </si>
  <si>
    <t>BSRPMAIB473</t>
  </si>
  <si>
    <t>BSRPMAIB474</t>
  </si>
  <si>
    <t>BSRPMAIB475</t>
  </si>
  <si>
    <t>BSRPMAIB476</t>
  </si>
  <si>
    <t>BSRPMAIB477</t>
  </si>
  <si>
    <t>BSRPMAIB478</t>
  </si>
  <si>
    <t>BSRPMAIB479</t>
  </si>
  <si>
    <t>BSRPMAIB480</t>
  </si>
  <si>
    <t>BSRPMAIB481</t>
  </si>
  <si>
    <t>BSRPMAIB482</t>
  </si>
  <si>
    <t>BSRPMAIB483</t>
  </si>
  <si>
    <t>BSRPMAIB484</t>
  </si>
  <si>
    <t>BSRPMAIB485</t>
  </si>
  <si>
    <t>BSRPMAIB486</t>
  </si>
  <si>
    <t>BSRPMAIB487</t>
  </si>
  <si>
    <t>BSRPMAIB488</t>
  </si>
  <si>
    <t>BSRPMAIB489</t>
  </si>
  <si>
    <t>BSRPMAIB490</t>
  </si>
  <si>
    <t>BSRPMAIB491</t>
  </si>
  <si>
    <t>BSRPMAIB492</t>
  </si>
  <si>
    <t>BSRPMAIB493</t>
  </si>
  <si>
    <t>BSRPMAIB494</t>
  </si>
  <si>
    <t>BSRPMAIB495</t>
  </si>
  <si>
    <t>BSRPMAIB496</t>
  </si>
  <si>
    <t>BSRPMAIB497</t>
  </si>
  <si>
    <t>BSRPMAIB498</t>
  </si>
  <si>
    <t>BSRPMAIB499</t>
  </si>
  <si>
    <t>BSRPMAIB500</t>
  </si>
  <si>
    <t>Boy Standing Mobile Case Cover</t>
  </si>
  <si>
    <t>Colorish Wallpaper Mobile Case Cover</t>
  </si>
  <si>
    <t>Small Girl holding a cup Mobile Case Cover</t>
  </si>
  <si>
    <t>Baby Seeing Somewhere Mobile Case Cover</t>
  </si>
  <si>
    <t>Young Girl Wear a Heart shape specs Mobile Case Cover</t>
  </si>
  <si>
    <t>Baby Cute Smilling Mobile Case Cover</t>
  </si>
  <si>
    <t>Baby Playing with Doll Mobile Case Cover</t>
  </si>
  <si>
    <t>Baby holding a Leaf Mobile Case Cover</t>
  </si>
  <si>
    <t>Dog Wallpaper Mobile Case Cover</t>
  </si>
  <si>
    <t>Girl Smiling Mobile Case Cover</t>
  </si>
  <si>
    <t>Suprising Gift Boxes Mobile Case Cover</t>
  </si>
  <si>
    <t>Cute Brother and Sister Mobile Case Cover</t>
  </si>
  <si>
    <t>Multiple Spectacles Mobile Case Cover</t>
  </si>
  <si>
    <t>Specs Frame inside the Aeroplane Mobile Case Cover</t>
  </si>
  <si>
    <t>Specs Frame inside the Road and Car Mobile Case Cover</t>
  </si>
  <si>
    <t>Globe Water Splash Effect Mobile Case Cover</t>
  </si>
  <si>
    <t>Redish Globe Ball Mobile Case Cover</t>
  </si>
  <si>
    <t>Gold Biscuits and Coins Mobile Case Cover</t>
  </si>
  <si>
    <t>Gold plain Biscuits Mobile Case Cover</t>
  </si>
  <si>
    <t>Heart Diamond Mobile Case Cover</t>
  </si>
  <si>
    <t>Beautiful Gold Ring Collections Mobile Case Cover</t>
  </si>
  <si>
    <t>Christmas Star Background Mobile Case Cover</t>
  </si>
  <si>
    <t>Simple Flower plant Mobile Case Cover</t>
  </si>
  <si>
    <t>Brown Guitar on Beach Sand Mobile Case Cover</t>
  </si>
  <si>
    <t>Gold Background Mobile Case Cover</t>
  </si>
  <si>
    <t>Small home in hand Mobile Case Cover</t>
  </si>
  <si>
    <t>Playing Game Mobile Case Cover</t>
  </si>
  <si>
    <t>Flower Holding in hand Mobile Case Cover</t>
  </si>
  <si>
    <t>Big Hammer Mobile Case Cover</t>
  </si>
  <si>
    <t>Testing Wallpaper Mobile Case Cover</t>
  </si>
  <si>
    <t>Creativity Greenish Globe in Hand  Mobile Case Cover</t>
  </si>
  <si>
    <t>Bunch of flower in hand Mobile Case Cover</t>
  </si>
  <si>
    <t>Power Ranges Doll Mobile Case Cover</t>
  </si>
  <si>
    <t>Jet Pilot Mobile Case Cover</t>
  </si>
  <si>
    <t>Cloud Couple Hearts Mobile Case Cover</t>
  </si>
  <si>
    <t>Red Heart Mobile Case Cover</t>
  </si>
  <si>
    <t>Goldish Heart Mobile Case Cover</t>
  </si>
  <si>
    <t>Different Stones of Hearts Mobile Case Cover</t>
  </si>
  <si>
    <t>Heart and Flower in mirror Wallpaper Mobile Case Cover</t>
  </si>
  <si>
    <t>Beautiful Heart illustration image Mobile Case Cover</t>
  </si>
  <si>
    <t>Helicopter Flying Mobile Case Cover</t>
  </si>
  <si>
    <t>Boy hold a Tape Recorder Mobile Case Cover</t>
  </si>
  <si>
    <t>Race Bike with Helmets Mobile Case Cover</t>
  </si>
  <si>
    <t>Black and White Bike Mobile Case Cover</t>
  </si>
  <si>
    <t>You Shape Design Wallpaper Mobile Case Cover</t>
  </si>
  <si>
    <t>Classic Wallclock Mobile Case Cover</t>
  </si>
  <si>
    <t>Living hall with Sofa and Flower wash Mobile Case Cover</t>
  </si>
  <si>
    <t>Black color Flower Wash Mobile Case Cover</t>
  </si>
  <si>
    <t>Orginal Flower plant in pot Mobile Case Cover</t>
  </si>
  <si>
    <t>Undersea water Mobile Case Cover</t>
  </si>
  <si>
    <t>Wolf Wallpaper Mobile Case Cover</t>
  </si>
  <si>
    <t>Ganesh Art Wallpaper Mobile Case Cover</t>
  </si>
  <si>
    <t>Colorful Bird Wallpaper Mobile Case Cover</t>
  </si>
  <si>
    <t>White and Blue Color Bird Mobile Case Cover</t>
  </si>
  <si>
    <t>Cat Eye blue Color Mobile Case Cover</t>
  </si>
  <si>
    <t>Cat Lying in Mat Mobile Case Cover</t>
  </si>
  <si>
    <t>Small Animal Mobile Case Cover</t>
  </si>
  <si>
    <t>Squireel Wallpaper Mobile Case Cover</t>
  </si>
  <si>
    <t>Different Dog Poster Mobile Case Cover</t>
  </si>
  <si>
    <t>Cat Eye sharp Seeing Mobile Case Cover</t>
  </si>
  <si>
    <t>Cute Cat Wallpaper Mobile Case Cover</t>
  </si>
  <si>
    <t>More Cats Wallpaper Images Mobile Case Cover</t>
  </si>
  <si>
    <t>Dog hand in Cat Wallpaper Mobile Case Cover</t>
  </si>
  <si>
    <t>Neon Light Wallpaper Mobile Case Cover</t>
  </si>
  <si>
    <t>Big Elephant Sitting in the wall Mobile Case Cover</t>
  </si>
  <si>
    <t>Fungus Wallpaper Mobile Case Cover</t>
  </si>
  <si>
    <t>Design Wallpaper Mobile Case Cover</t>
  </si>
  <si>
    <t>Light Blue Color Butterfly Mobile Case Cover</t>
  </si>
  <si>
    <t>Neon Light texture Wallpaper Mobile Case Cover</t>
  </si>
  <si>
    <t>Spotted Light Design Mobile Case Cover</t>
  </si>
  <si>
    <t>Cat Sleeping wallpaper Mobile Case Cover</t>
  </si>
  <si>
    <t>Curve Design Wallpaper Mobile Case Cover</t>
  </si>
  <si>
    <t>Creative Design Wallpaper Mobile Case Cover</t>
  </si>
  <si>
    <t>Gold and Black Horse Wallpaper Mobile Case Cover</t>
  </si>
  <si>
    <t>Night Theme Background Design Mobile Case Cover</t>
  </si>
  <si>
    <t>Colorful lens Effect Mobile Case Cover</t>
  </si>
  <si>
    <t>Brown Color illustrator Mobile Case Cover</t>
  </si>
  <si>
    <t>Wallpaper Images Mobile Case Cover</t>
  </si>
  <si>
    <t>Colorful painting Wallpaper Mobile Case Cover</t>
  </si>
  <si>
    <t>Multicolor illustration Design Mobile Case Cover</t>
  </si>
  <si>
    <t>Colorful painting Lines Wallpaper Mobile Case Cover</t>
  </si>
  <si>
    <t>Star Globe Wallpaper Mobile Case Cover</t>
  </si>
  <si>
    <t>illustration Design Mobile Case Cover</t>
  </si>
  <si>
    <t>Flame Design Background Design Mobile Case Cover</t>
  </si>
  <si>
    <t>Dark Cat eye Seeing Mobile Case Cover</t>
  </si>
  <si>
    <t>Cat eye Sharp Sighting Mobile Case Cover</t>
  </si>
  <si>
    <t>3D Button Images Mobile Case Cover</t>
  </si>
  <si>
    <t>More Ovals Button Background Mobile Case Cover</t>
  </si>
  <si>
    <t>Dog open the Mouth Mobile Case Cover</t>
  </si>
  <si>
    <t>Colorful circuit Background Mobile Case Cover</t>
  </si>
  <si>
    <t>Red color illustration Design Mobile Case Cover</t>
  </si>
  <si>
    <t>Brown Cat Laughing Photo Mobile Case Cover</t>
  </si>
  <si>
    <t>Colorful Background with Circles Mobile Case Cover</t>
  </si>
  <si>
    <t>3D Brown Color eye Button Mobile Case Cover</t>
  </si>
  <si>
    <t>Cat Mouth open  Mobile Case Cover</t>
  </si>
  <si>
    <t>Fantastic Design Wallpaper Mobile Case Cover</t>
  </si>
  <si>
    <t>BSRPMAIC001</t>
  </si>
  <si>
    <t>BSRPMAIC002</t>
  </si>
  <si>
    <t>BSRPMAIC003</t>
  </si>
  <si>
    <t>BSRPMAIC004</t>
  </si>
  <si>
    <t>BSRPMAIC005</t>
  </si>
  <si>
    <t>BSRPMAIC006</t>
  </si>
  <si>
    <t>BSRPMAIC007</t>
  </si>
  <si>
    <t>BSRPMAIC008</t>
  </si>
  <si>
    <t>BSRPMAIC009</t>
  </si>
  <si>
    <t>BSRPMAIC010</t>
  </si>
  <si>
    <t>BSRPMAIC011</t>
  </si>
  <si>
    <t>BSRPMAIC012</t>
  </si>
  <si>
    <t>BSRPMAIC013</t>
  </si>
  <si>
    <t>BSRPMAIC014</t>
  </si>
  <si>
    <t>BSRPMAIC015</t>
  </si>
  <si>
    <t>BSRPMAIC016</t>
  </si>
  <si>
    <t>BSRPMAIC017</t>
  </si>
  <si>
    <t>BSRPMAIC018</t>
  </si>
  <si>
    <t>BSRPMAIC019</t>
  </si>
  <si>
    <t>BSRPMAIC020</t>
  </si>
  <si>
    <t>BSRPMAIC021</t>
  </si>
  <si>
    <t>BSRPMAIC022</t>
  </si>
  <si>
    <t>BSRPMAIC023</t>
  </si>
  <si>
    <t>BSRPMAIC024</t>
  </si>
  <si>
    <t>BSRPMAIC025</t>
  </si>
  <si>
    <t>BSRPMAIC026</t>
  </si>
  <si>
    <t>BSRPMAIC027</t>
  </si>
  <si>
    <t>BSRPMAIC028</t>
  </si>
  <si>
    <t>BSRPMAIC029</t>
  </si>
  <si>
    <t>BSRPMAIC030</t>
  </si>
  <si>
    <t>BSRPMAIC031</t>
  </si>
  <si>
    <t>BSRPMAIC032</t>
  </si>
  <si>
    <t>BSRPMAIC033</t>
  </si>
  <si>
    <t>BSRPMAIC034</t>
  </si>
  <si>
    <t>BSRPMAIC035</t>
  </si>
  <si>
    <t>BSRPMAIC036</t>
  </si>
  <si>
    <t>BSRPMAIC037</t>
  </si>
  <si>
    <t>BSRPMAIC038</t>
  </si>
  <si>
    <t>BSRPMAIC039</t>
  </si>
  <si>
    <t>BSRPMAIC040</t>
  </si>
  <si>
    <t>BSRPMAIC041</t>
  </si>
  <si>
    <t>BSRPMAIC042</t>
  </si>
  <si>
    <t>BSRPMAIC043</t>
  </si>
  <si>
    <t>BSRPMAIC044</t>
  </si>
  <si>
    <t>BSRPMAIC045</t>
  </si>
  <si>
    <t>BSRPMAIC046</t>
  </si>
  <si>
    <t>BSRPMAIC047</t>
  </si>
  <si>
    <t>BSRPMAIC048</t>
  </si>
  <si>
    <t>BSRPMAIC049</t>
  </si>
  <si>
    <t>BSRPMAIC050</t>
  </si>
  <si>
    <t>Grey Color Cat Lying Mobile Case Cover</t>
  </si>
  <si>
    <t>Brown Cat Sad photo Mobile Case Cover</t>
  </si>
  <si>
    <t>Colorful ink Splash Mobile Case Cover</t>
  </si>
  <si>
    <t>Night Floral Background Mobile Case Cover</t>
  </si>
  <si>
    <t>Colorful Style Background Mobile Case Cover</t>
  </si>
  <si>
    <t>Small Cat photo  Mobile Case Cover</t>
  </si>
  <si>
    <t>Dark Bubbles Wallpaper Mobile Case Cover</t>
  </si>
  <si>
    <t>Colorful Wodden Pattern Mobile Case Cover</t>
  </si>
  <si>
    <t>Black Cat in Snow land Mobile Case Cover</t>
  </si>
  <si>
    <t>Tiger Climed the Stone Mobile Case Cover</t>
  </si>
  <si>
    <t>Artificial Bubbles Mobile Case Cover</t>
  </si>
  <si>
    <t>Cat wear a Tie Mobile Case Cover</t>
  </si>
  <si>
    <t>Shoe Manipulation images Mobile Case Cover</t>
  </si>
  <si>
    <t>Blue Color Bubbles Wallpaper Mobile Case Cover</t>
  </si>
  <si>
    <t>Green Leaf Pattern Mobile Case Cover</t>
  </si>
  <si>
    <t>Two Color Big Arrow Wallpaper Mobile Case Cover</t>
  </si>
  <si>
    <t>Two Parrent Sitting in a Tree wallpaper Mobile Case Cover</t>
  </si>
  <si>
    <t>Wolf and the Moon Wallpaper Mobile Case Cover</t>
  </si>
  <si>
    <t>Cat Orange color Eye Mobile Case Cover</t>
  </si>
  <si>
    <t>Cat Climbing a Tree Mobile Case Cover</t>
  </si>
  <si>
    <t>Digital art Building Structure Mobile Case Cover</t>
  </si>
  <si>
    <t>Cat Drink the Water Mobile Case Cover</t>
  </si>
  <si>
    <t>Cat holding a Some Animal Mobile Case Cover</t>
  </si>
  <si>
    <t>The Tiger in Snow Digital Art Mobile Case Cover</t>
  </si>
  <si>
    <t>Cat Sitting and Sleeping Mobile Case Cover</t>
  </si>
  <si>
    <t>Dog Seeing Mobile Case Cover</t>
  </si>
  <si>
    <t>Colorfol illustration Design Mobile Case Cover</t>
  </si>
  <si>
    <t>Pairs of Dog Mobile Case Cover</t>
  </si>
  <si>
    <t>Squireel in Tree Mobile Case Cover</t>
  </si>
  <si>
    <t>Seetha Sitting Mobile Case Cover</t>
  </si>
  <si>
    <t>Dog Makeup a Girl  Mobile Case Cover</t>
  </si>
  <si>
    <t>White Cute Dog Mobile Case Cover</t>
  </si>
  <si>
    <t>illustration Rangoli Design Mobile Case Cover</t>
  </si>
  <si>
    <t>Universe night Background Mobile Case Cover</t>
  </si>
  <si>
    <t>Night Background Wallpaper Mobile Case Cover</t>
  </si>
  <si>
    <t>The Lion Painting Wallpaper Mobile Case Cover</t>
  </si>
  <si>
    <t>Animal Drinking in a Water Mobile Case Cover</t>
  </si>
  <si>
    <t>Zebera Line for Elephant Mobile Case Cover</t>
  </si>
  <si>
    <t>Cute Cat and Dog Wallpaper Mobile Case Cover</t>
  </si>
  <si>
    <t>Dark illustrator Wallpaper Mobile Case Cover</t>
  </si>
  <si>
    <t>White piegon Wallpaper Mobile Case Cover</t>
  </si>
  <si>
    <t>Cat Wallpaper Mobile Case Cover</t>
  </si>
  <si>
    <t>Abstract Wallpaper Mobile Case Cover</t>
  </si>
  <si>
    <t>Natural Wallpaper  Mobile Case Cover</t>
  </si>
  <si>
    <t>illustrated Wallpaper Mobile Case Cover</t>
  </si>
  <si>
    <t>Horse Wallpaper  Mobile Case Cover</t>
  </si>
  <si>
    <t>BSRPMAIC051</t>
  </si>
  <si>
    <t>BSRPMAIC052</t>
  </si>
  <si>
    <t>BSRPMAIC053</t>
  </si>
  <si>
    <t>BSRPMAIC054</t>
  </si>
  <si>
    <t>BSRPMAIC055</t>
  </si>
  <si>
    <t>BSRPMAIC056</t>
  </si>
  <si>
    <t>BSRPMAIC057</t>
  </si>
  <si>
    <t>BSRPMAIC058</t>
  </si>
  <si>
    <t>BSRPMAIC059</t>
  </si>
  <si>
    <t>BSRPMAIC060</t>
  </si>
  <si>
    <t>BSRPMAIC061</t>
  </si>
  <si>
    <t>BSRPMAIC062</t>
  </si>
  <si>
    <t>BSRPMAIC063</t>
  </si>
  <si>
    <t>BSRPMAIC064</t>
  </si>
  <si>
    <t>BSRPMAIC065</t>
  </si>
  <si>
    <t>BSRPMAIC066</t>
  </si>
  <si>
    <t>BSRPMAIC067</t>
  </si>
  <si>
    <t>BSRPMAIC068</t>
  </si>
  <si>
    <t>BSRPMAIC069</t>
  </si>
  <si>
    <t>BSRPMAIC070</t>
  </si>
  <si>
    <t>BSRPMAIC071</t>
  </si>
  <si>
    <t>BSRPMAIC072</t>
  </si>
  <si>
    <t>BSRPMAIC073</t>
  </si>
  <si>
    <t>BSRPMAIC074</t>
  </si>
  <si>
    <t>BSRPMAIC075</t>
  </si>
  <si>
    <t>BSRPMAIC076</t>
  </si>
  <si>
    <t>BSRPMAIC077</t>
  </si>
  <si>
    <t>BSRPMAIC078</t>
  </si>
  <si>
    <t>BSRPMAIC079</t>
  </si>
  <si>
    <t>BSRPMAIC080</t>
  </si>
  <si>
    <t>BSRPMAIC081</t>
  </si>
  <si>
    <t>BSRPMAIC082</t>
  </si>
  <si>
    <t>BSRPMAIC083</t>
  </si>
  <si>
    <t>BSRPMAIC084</t>
  </si>
  <si>
    <t>BSRPMAIC085</t>
  </si>
  <si>
    <t>BSRPMAIC086</t>
  </si>
  <si>
    <t>BSRPMAIC087</t>
  </si>
  <si>
    <t>BSRPMAIC088</t>
  </si>
  <si>
    <t>BSRPMAIC089</t>
  </si>
  <si>
    <t>BSRPMAIC090</t>
  </si>
  <si>
    <t>BSRPMAIC091</t>
  </si>
  <si>
    <t>BSRPMAIC092</t>
  </si>
  <si>
    <t>BSRPMAIC093</t>
  </si>
  <si>
    <t>BSRPMAIC094</t>
  </si>
  <si>
    <t>BSRPMAIC095</t>
  </si>
  <si>
    <t>BSRPMAIC096</t>
  </si>
  <si>
    <t>BSRPMAIC097</t>
  </si>
  <si>
    <t>BSRPMAIC098</t>
  </si>
  <si>
    <t>BSRPMAIC099</t>
  </si>
  <si>
    <t>BSRPMAIC100</t>
  </si>
  <si>
    <t>Colorful illustrated Design Mobile Case Cover</t>
  </si>
  <si>
    <t>Zebera Horse Graphic Wallpaper Mobile Case Cover</t>
  </si>
  <si>
    <t>Cat Licking a mouth Mobile Case Cover</t>
  </si>
  <si>
    <t>Yellow color fish Mobile Case Cover</t>
  </si>
  <si>
    <t>Beautiful Butterfly and Flowers Wallpaper Mobile Case Cover</t>
  </si>
  <si>
    <t>Cat Seeing a Fish pot Mobile Case Cover</t>
  </si>
  <si>
    <t>Cat Wallpaper images Mobile Case Cover</t>
  </si>
  <si>
    <t>Red Color Water Splash Mobile Case Cover</t>
  </si>
  <si>
    <t>Black Color Cat Mobile Case Cover</t>
  </si>
  <si>
    <t>Dolphin and the Sea Wallpaper images Mobile Case Cover</t>
  </si>
  <si>
    <t>Two Small dog playing Mobile Case Cover</t>
  </si>
  <si>
    <t>Dog Wear a Winter Dress Mobile Case Cover</t>
  </si>
  <si>
    <t>Dog in Snow land Mobile Case Cover</t>
  </si>
  <si>
    <t>Purple color Galaxy Effect Mobile Case Cover</t>
  </si>
  <si>
    <t>Yellow Color Texture pattern Mobile Case Cover</t>
  </si>
  <si>
    <t>Two Bird playing in the Wood Mobile Case Cover</t>
  </si>
  <si>
    <t>Colorful bubbles images Mobile Case Cover</t>
  </si>
  <si>
    <t>Wallpaper images Mobile Case Cover</t>
  </si>
  <si>
    <t>Beautiful Cat Painting Effect Mobile Case Cover</t>
  </si>
  <si>
    <t>Cute Dog Holding a Gift pack Mobile Case Cover</t>
  </si>
  <si>
    <t>Dog Wear a Christmas Cap Mobile Case Cover</t>
  </si>
  <si>
    <t>illustrated Leaf Pattern Effect Mobile Case Cover</t>
  </si>
  <si>
    <t>Small White Cat Mobile Case Cover</t>
  </si>
  <si>
    <t>Blue Color 3D Text Mobile Case Cover</t>
  </si>
  <si>
    <t>Dog Wallpaper Images Mobile Case Cover</t>
  </si>
  <si>
    <t>Butterfly in hand Mobile Case Cover</t>
  </si>
  <si>
    <t>Smoke illution Effect Mobile Case Cover</t>
  </si>
  <si>
    <t>Silver Holder illustrator images Mobile Case Cover</t>
  </si>
  <si>
    <t>Green color Galaxy Images Mobile Case Cover</t>
  </si>
  <si>
    <t>Cat Sitting in a Cap Mobile Case Cover</t>
  </si>
  <si>
    <t>Three Dog Sitting in Snow Land Mobile Case Cover</t>
  </si>
  <si>
    <t>illustrated Images Mobile Case Cover</t>
  </si>
  <si>
    <t>Diagonal Pictures Mobile Case Cover</t>
  </si>
  <si>
    <t>3D Arrow Images Mobile Case Cover</t>
  </si>
  <si>
    <t>Shark open the Mouth Mobile Case Cover</t>
  </si>
  <si>
    <t>Colorful Peocock Wallpaper Mobile Case Cover</t>
  </si>
  <si>
    <t>White and Black Horse Riding Mobile Case Cover</t>
  </si>
  <si>
    <t>Wolf in Mountain Mobile Case Cover</t>
  </si>
  <si>
    <t>illustration Design  Mobile Case Cover</t>
  </si>
  <si>
    <t>Tiger Walking wallpaper Mobile Case Cover</t>
  </si>
  <si>
    <t>Dog Wallpaper  Mobile Case Cover</t>
  </si>
  <si>
    <t>3D curve lines Wallpaper Mobile Case Cover</t>
  </si>
  <si>
    <t>3D illustion wallpaper Mobile Case Cover</t>
  </si>
  <si>
    <t>Small Cat Sitting photo Mobile Case Cover</t>
  </si>
  <si>
    <t>Deer Wallpaper Images Mobile Case Cover</t>
  </si>
  <si>
    <t>Cat Enjoyed the Drop Water Mobile Case Cover</t>
  </si>
  <si>
    <t>BSRPMAIC101</t>
  </si>
  <si>
    <t>BSRPMAIC102</t>
  </si>
  <si>
    <t>BSRPMAIC103</t>
  </si>
  <si>
    <t>BSRPMAIC104</t>
  </si>
  <si>
    <t>BSRPMAIC105</t>
  </si>
  <si>
    <t>BSRPMAIC106</t>
  </si>
  <si>
    <t>BSRPMAIC107</t>
  </si>
  <si>
    <t>BSRPMAIC108</t>
  </si>
  <si>
    <t>BSRPMAIC109</t>
  </si>
  <si>
    <t>BSRPMAIC110</t>
  </si>
  <si>
    <t>BSRPMAIC111</t>
  </si>
  <si>
    <t>BSRPMAIC112</t>
  </si>
  <si>
    <t>BSRPMAIC113</t>
  </si>
  <si>
    <t>BSRPMAIC114</t>
  </si>
  <si>
    <t>BSRPMAIC115</t>
  </si>
  <si>
    <t>BSRPMAIC116</t>
  </si>
  <si>
    <t>BSRPMAIC117</t>
  </si>
  <si>
    <t>BSRPMAIC118</t>
  </si>
  <si>
    <t>BSRPMAIC119</t>
  </si>
  <si>
    <t>BSRPMAIC120</t>
  </si>
  <si>
    <t>BSRPMAIC121</t>
  </si>
  <si>
    <t>BSRPMAIC122</t>
  </si>
  <si>
    <t>BSRPMAIC123</t>
  </si>
  <si>
    <t>BSRPMAIC124</t>
  </si>
  <si>
    <t>BSRPMAIC125</t>
  </si>
  <si>
    <t>BSRPMAIC126</t>
  </si>
  <si>
    <t>BSRPMAIC127</t>
  </si>
  <si>
    <t>BSRPMAIC128</t>
  </si>
  <si>
    <t>BSRPMAIC129</t>
  </si>
  <si>
    <t>BSRPMAIC130</t>
  </si>
  <si>
    <t>BSRPMAIC131</t>
  </si>
  <si>
    <t>BSRPMAIC132</t>
  </si>
  <si>
    <t>BSRPMAIC133</t>
  </si>
  <si>
    <t>BSRPMAIC134</t>
  </si>
  <si>
    <t>BSRPMAIC135</t>
  </si>
  <si>
    <t>BSRPMAIC136</t>
  </si>
  <si>
    <t>BSRPMAIC137</t>
  </si>
  <si>
    <t>BSRPMAIC138</t>
  </si>
  <si>
    <t>BSRPMAIC139</t>
  </si>
  <si>
    <t>BSRPMAIC140</t>
  </si>
  <si>
    <t>BSRPMAIC141</t>
  </si>
  <si>
    <t>BSRPMAIC142</t>
  </si>
  <si>
    <t>BSRPMAIC143</t>
  </si>
  <si>
    <t>BSRPMAIC144</t>
  </si>
  <si>
    <t>BSRPMAIC145</t>
  </si>
  <si>
    <t>BSRPMAIC146</t>
  </si>
  <si>
    <t>BSRPMAIC147</t>
  </si>
  <si>
    <t>BSRPMAIC148</t>
  </si>
  <si>
    <t>BSRPMAIC149</t>
  </si>
  <si>
    <t>BSRPMAIC150</t>
  </si>
  <si>
    <t>BSRPMAIC151</t>
  </si>
  <si>
    <t>BSRPMAIC152</t>
  </si>
  <si>
    <t>BSRPMAIC153</t>
  </si>
  <si>
    <t>BSRPMAIC154</t>
  </si>
  <si>
    <t>BSRPMAIC155</t>
  </si>
  <si>
    <t>BSRPMAIC156</t>
  </si>
  <si>
    <t>BSRPMAIC157</t>
  </si>
  <si>
    <t>BSRPMAIC158</t>
  </si>
  <si>
    <t>BSRPMAIC159</t>
  </si>
  <si>
    <t>BSRPMAIC160</t>
  </si>
  <si>
    <t>BSRPMAIC161</t>
  </si>
  <si>
    <t>BSRPMAIC162</t>
  </si>
  <si>
    <t>BSRPMAIC163</t>
  </si>
  <si>
    <t>BSRPMAIC164</t>
  </si>
  <si>
    <t>BSRPMAIC165</t>
  </si>
  <si>
    <t>BSRPMAIC166</t>
  </si>
  <si>
    <t>BSRPMAIC167</t>
  </si>
  <si>
    <t>BSRPMAIC168</t>
  </si>
  <si>
    <t>BSRPMAIC169</t>
  </si>
  <si>
    <t>BSRPMAIC170</t>
  </si>
  <si>
    <t>BSRPMAIC171</t>
  </si>
  <si>
    <t>BSRPMAIC172</t>
  </si>
  <si>
    <t>BSRPMAIC173</t>
  </si>
  <si>
    <t>BSRPMAIC174</t>
  </si>
  <si>
    <t>BSRPMAIC175</t>
  </si>
  <si>
    <t>BSRPMAIC176</t>
  </si>
  <si>
    <t>BSRPMAIC177</t>
  </si>
  <si>
    <t>BSRPMAIC178</t>
  </si>
  <si>
    <t>BSRPMAIC179</t>
  </si>
  <si>
    <t>BSRPMAIC180</t>
  </si>
  <si>
    <t>BSRPMAIC181</t>
  </si>
  <si>
    <t>BSRPMAIC182</t>
  </si>
  <si>
    <t>BSRPMAIC183</t>
  </si>
  <si>
    <t>BSRPMAIC184</t>
  </si>
  <si>
    <t>BSRPMAIC185</t>
  </si>
  <si>
    <t>BSRPMAIC186</t>
  </si>
  <si>
    <t>BSRPMAIC187</t>
  </si>
  <si>
    <t>BSRPMAIC188</t>
  </si>
  <si>
    <t>BSRPMAIC189</t>
  </si>
  <si>
    <t>BSRPMAIC190</t>
  </si>
  <si>
    <t>BSRPMAIC191</t>
  </si>
  <si>
    <t>BSRPMAIC192</t>
  </si>
  <si>
    <t>BSRPMAIC193</t>
  </si>
  <si>
    <t>BSRPMAIC194</t>
  </si>
  <si>
    <t>BSRPMAIC195</t>
  </si>
  <si>
    <t>BSRPMAIC196</t>
  </si>
  <si>
    <t>BSRPMAIC197</t>
  </si>
  <si>
    <t>BSRPMAIC198</t>
  </si>
  <si>
    <t>BSRPMAIC199</t>
  </si>
  <si>
    <t>BSRPMAIC200</t>
  </si>
  <si>
    <t>Cat Enjoyed the Snow land Mobile Case Cover</t>
  </si>
  <si>
    <t>Dog Reading a Letter Mobile Case Cover</t>
  </si>
  <si>
    <t>Cat Standing photo Mobile Case Cover</t>
  </si>
  <si>
    <t>Cat Captainship Mobile Case Cover</t>
  </si>
  <si>
    <t>Golden Fish Inside the lamp Mobile Case Cover</t>
  </si>
  <si>
    <t>Sea Fish Wallpaper Mobile Case Cover</t>
  </si>
  <si>
    <t>Dark Cat Wallpaper Mobile Case Cover</t>
  </si>
  <si>
    <t>Neon wallpaper Mobile Case Cover</t>
  </si>
  <si>
    <t>Blue Color Wallpaper images Mobile Case Cover</t>
  </si>
  <si>
    <t>Dog Slepping Mobile Case Cover</t>
  </si>
  <si>
    <t>Cat Photo Wallpaper Mobile Case Cover</t>
  </si>
  <si>
    <t>Wheat Land Wallpaper Mobile Case Cover</t>
  </si>
  <si>
    <t>Dog on the Bag Mobile Case Cover</t>
  </si>
  <si>
    <t>Purple color Water Splash Mobile Case Cover</t>
  </si>
  <si>
    <t>Golden Color Background Wallpaper Mobile Case Cover</t>
  </si>
  <si>
    <t>Golden Leaf Background Wallpaper Mobile Case Cover</t>
  </si>
  <si>
    <t>Creative Wallpaper Design Mobile Case Cover</t>
  </si>
  <si>
    <t>Brown Bubbles Wallpaper Mobile Case Cover</t>
  </si>
  <si>
    <t>Dark Blue Color Wallpaper Images Mobile Case Cover</t>
  </si>
  <si>
    <t>Floral Background Wallpaper Mobile Case Cover</t>
  </si>
  <si>
    <t>Sea and Early morning sunrise Mobile Case Cover</t>
  </si>
  <si>
    <t>Two Tiger Sitting Mobile Case Cover</t>
  </si>
  <si>
    <t>Dark Green Leafs Wallpaper Mobile Case Cover</t>
  </si>
  <si>
    <t>Blue color foral Wallpaper Mobile Case Cover</t>
  </si>
  <si>
    <t>Greenish Wallpaper Mobile Case Cover</t>
  </si>
  <si>
    <t>Golden Sunset Wallpaper Mobile Case Cover</t>
  </si>
  <si>
    <t>Yellowish Wallpaper Mobile Case Cover</t>
  </si>
  <si>
    <t>Green Forest Wallpaper Mobile Case Cover</t>
  </si>
  <si>
    <t>Beautiful Texture Wallpaper Mobile Case Cover</t>
  </si>
  <si>
    <t>Dream land Wallpaper Mobile Case Cover</t>
  </si>
  <si>
    <t>Beautiful Nature Wallpaper Mobile Case Cover</t>
  </si>
  <si>
    <t>Tiger in Sea Mobile Case Cover</t>
  </si>
  <si>
    <t>Beautiful Sea and Mountain Wallpaper Mobile Case Cover</t>
  </si>
  <si>
    <t>Autumn Effect Leaf Mobile Case Cover</t>
  </si>
  <si>
    <t>Wheat Background Mobile Case Cover</t>
  </si>
  <si>
    <t>Sea and the Rainbow Effect Wallpaper Mobile Case Cover</t>
  </si>
  <si>
    <t>Mountain Farm land Wallpaper Mobile Case Cover</t>
  </si>
  <si>
    <t>Green Leaf Background Mobile Case Cover</t>
  </si>
  <si>
    <t>Sunflower Background Wallpaper Mobile Case Cover</t>
  </si>
  <si>
    <t>White flower background Wallpaper Mobile Case Cover</t>
  </si>
  <si>
    <t>Red Leaf Wallpaper Mobile Case Cover</t>
  </si>
  <si>
    <t>Snow Mountain Background Wallpaper Mobile Case Cover</t>
  </si>
  <si>
    <t>Simple Flower Wallpaper Mobile Case Cover</t>
  </si>
  <si>
    <t>Leaf Water Drops Effects Wallpaper Mobile Case Cover</t>
  </si>
  <si>
    <t>Snow Leaf Wallpaper Mobile Case Cover</t>
  </si>
  <si>
    <t>Painted Background Wallpaper Mobile Case Cover</t>
  </si>
  <si>
    <t>Three Dog Sitting Wallpaper Mobile Case Cover</t>
  </si>
  <si>
    <t>Dog Sitting Mobile Case Cover</t>
  </si>
  <si>
    <t>Snow World Background Mobile Case Cover</t>
  </si>
  <si>
    <t>Rangoli Design Wallpaper Mobile Case Cover</t>
  </si>
  <si>
    <t>Gradient Effect Ball Background Mobile Case Cover</t>
  </si>
  <si>
    <t>Rangoli Texture Wallpaper Mobile Case Cover</t>
  </si>
  <si>
    <t>Purple color Flower Wallpaper Mobile Case Cover</t>
  </si>
  <si>
    <t>Sunrise Wallpaper Mobile Case Cover</t>
  </si>
  <si>
    <t>Snow land Wallpaper Mobile Case Cover</t>
  </si>
  <si>
    <t>Simple Background Wallpaper Mobile Case Cover</t>
  </si>
  <si>
    <t>Blue Color Background Wallpaper Mobile Case Cover</t>
  </si>
  <si>
    <t>Mountain Wallpaper Mobile Case Cover</t>
  </si>
  <si>
    <t>Simple Tree Background Wallpaper Mobile Case Cover</t>
  </si>
  <si>
    <t>Flower Wallpaper Mobile Case Cover</t>
  </si>
  <si>
    <t>Flower Petal Wallpaper Mobile Case Cover</t>
  </si>
  <si>
    <t>Dog Sitting in a chair Wallpaper Mobile Case Cover</t>
  </si>
  <si>
    <t>Small Cat Sitting in a Glass Wallpaper Mobile Case Cover</t>
  </si>
  <si>
    <t>Fantacy Table Wallpaper Mobile Case Cover</t>
  </si>
  <si>
    <t>Cute Small Dog Wallpaper Mobile Case Cover</t>
  </si>
  <si>
    <t>Dark Animal Wallpaper Mobile Case Cover</t>
  </si>
  <si>
    <t>Cat background Wallpaper Mobile Case Cover</t>
  </si>
  <si>
    <t>Tiger Art Wallpaper Mobile Case Cover</t>
  </si>
  <si>
    <t>Dog Smell a flower Wallpaper Mobile Case Cover</t>
  </si>
  <si>
    <t>Smog Wallpaper Mobile Case Cover</t>
  </si>
  <si>
    <t>Lion Mouth open Wallpaper Mobile Case Cover</t>
  </si>
  <si>
    <t>Flowers Wallpaper Mobile Case Cover</t>
  </si>
  <si>
    <t>Snow land and Sunrise wallpaper Mobile Case Cover</t>
  </si>
  <si>
    <t>Small Flower Wallpaper Mobile Case Cover</t>
  </si>
  <si>
    <t>Snow Mountain Wallpaper Mobile Case Cover</t>
  </si>
  <si>
    <t>White Flower Wallpaper Mobile Case Cover</t>
  </si>
  <si>
    <t>White Sand Wallpaper Mobile Case Cover</t>
  </si>
  <si>
    <t>Colorful sunrise Wallpaper Mobile Case Cover</t>
  </si>
  <si>
    <t>Blue Fish under sea Wallpaper Mobile Case Cover</t>
  </si>
  <si>
    <t>Design Globe Wallpaper Mobile Case Cover</t>
  </si>
  <si>
    <t>Cat Playing Keyboard Wallpaper Mobile Case Cover</t>
  </si>
  <si>
    <t>Cat Smell Flower Wallpaper Mobile Case Cover</t>
  </si>
  <si>
    <t>Cute Dog Wallpaper Mobile Case Cover</t>
  </si>
  <si>
    <t>Colorful Butterfly wallpaper Mobile Case Cover</t>
  </si>
  <si>
    <t>Golden Fish Wallpaper Mobile Case Cover</t>
  </si>
  <si>
    <t>Cat wear a Crown Wallpaper Mobile Case Cover</t>
  </si>
  <si>
    <t>Small Dog Dancing Wallpaper Mobile Case Cover</t>
  </si>
  <si>
    <t>Dog Ready for tour Wallpaper Mobile Case Cover</t>
  </si>
  <si>
    <t>BSRPMAIC201</t>
  </si>
  <si>
    <t>BSRPMAIC202</t>
  </si>
  <si>
    <t>BSRPMAIC203</t>
  </si>
  <si>
    <t>BSRPMAIC204</t>
  </si>
  <si>
    <t>BSRPMAIC205</t>
  </si>
  <si>
    <t>BSRPMAIC206</t>
  </si>
  <si>
    <t>BSRPMAIC207</t>
  </si>
  <si>
    <t>BSRPMAIC208</t>
  </si>
  <si>
    <t>BSRPMAIC209</t>
  </si>
  <si>
    <t>BSRPMAIC210</t>
  </si>
  <si>
    <t>BSRPMAIC211</t>
  </si>
  <si>
    <t>BSRPMAIC212</t>
  </si>
  <si>
    <t>BSRPMAIC213</t>
  </si>
  <si>
    <t>BSRPMAIC214</t>
  </si>
  <si>
    <t>BSRPMAIC215</t>
  </si>
  <si>
    <t>BSRPMAIC216</t>
  </si>
  <si>
    <t>BSRPMAIC217</t>
  </si>
  <si>
    <t>BSRPMAIC218</t>
  </si>
  <si>
    <t>BSRPMAIC219</t>
  </si>
  <si>
    <t>BSRPMAIC220</t>
  </si>
  <si>
    <t>BSRPMAIC221</t>
  </si>
  <si>
    <t>BSRPMAIC222</t>
  </si>
  <si>
    <t>BSRPMAIC223</t>
  </si>
  <si>
    <t>BSRPMAIC224</t>
  </si>
  <si>
    <t>BSRPMAIC225</t>
  </si>
  <si>
    <t>BSRPMAIC226</t>
  </si>
  <si>
    <t>BSRPMAIC227</t>
  </si>
  <si>
    <t>BSRPMAIC228</t>
  </si>
  <si>
    <t>BSRPMAIC229</t>
  </si>
  <si>
    <t>BSRPMAIC230</t>
  </si>
  <si>
    <t>BSRPMAIC231</t>
  </si>
  <si>
    <t>BSRPMAIC232</t>
  </si>
  <si>
    <t>BSRPMAIC233</t>
  </si>
  <si>
    <t>BSRPMAIC234</t>
  </si>
  <si>
    <t>BSRPMAIC235</t>
  </si>
  <si>
    <t>BSRPMAIC236</t>
  </si>
  <si>
    <t>BSRPMAIC237</t>
  </si>
  <si>
    <t>BSRPMAIC238</t>
  </si>
  <si>
    <t>BSRPMAIC239</t>
  </si>
  <si>
    <t>BSRPMAIC240</t>
  </si>
  <si>
    <t>BSRPMAIC241</t>
  </si>
  <si>
    <t>BSRPMAIC242</t>
  </si>
  <si>
    <t>BSRPMAIC243</t>
  </si>
  <si>
    <t>BSRPMAIC244</t>
  </si>
  <si>
    <t>BSRPMAIC245</t>
  </si>
  <si>
    <t>BSRPMAIC246</t>
  </si>
  <si>
    <t>BSRPMAIC247</t>
  </si>
  <si>
    <t>BSRPMAIC248</t>
  </si>
  <si>
    <t>BSRPMAIC249</t>
  </si>
  <si>
    <t>BSRPMAIC250</t>
  </si>
  <si>
    <t>Small Dog Ready for Run Mobile Case Cover</t>
  </si>
  <si>
    <t>Small Cat Ready to Eat Mobile Case Cover</t>
  </si>
  <si>
    <t>Two Lion Wallpaper Mobile Case Cover</t>
  </si>
  <si>
    <t>Water Bubbles Wallpaper Mobile Case Cover</t>
  </si>
  <si>
    <t>Two cat Sitting in a wood Mobile Case Cover</t>
  </si>
  <si>
    <t>Cat Running away Mobile Case Cover</t>
  </si>
  <si>
    <t>Cat photograph Wallpaper Mobile Case Cover</t>
  </si>
  <si>
    <t>Black Cat Reading Book Mobile Case Cover</t>
  </si>
  <si>
    <t>White Cat Sitting Wallpaper Mobile Case Cover</t>
  </si>
  <si>
    <t>Two Piegon Sitting in a wood Mobile Case Cover</t>
  </si>
  <si>
    <t>Heaven Wallpaper Mobile Case Cover</t>
  </si>
  <si>
    <t>Dog Working in Laptop Mobile Case Cover</t>
  </si>
  <si>
    <t>Dolphine Dywing in the Sea Mobile Case Cover</t>
  </si>
  <si>
    <t>Lion Wallpaper Mobile Case Cover</t>
  </si>
  <si>
    <t>Dog Standing Wallpaper Mobile Case Cover</t>
  </si>
  <si>
    <t>Yellow Small Bird Mobile Case Cover</t>
  </si>
  <si>
    <t>Dog sitting Cornor Mobile Case Cover</t>
  </si>
  <si>
    <t>Squrieel Eatting seeds Mobile Case Cover</t>
  </si>
  <si>
    <t>Cat doing exercise Wallpaper Mobile Case Cover</t>
  </si>
  <si>
    <t>Animal Photograph Wallpaper Mobile Case Cover</t>
  </si>
  <si>
    <t>Dog and Cat Wallpaper Mobile Case Cover</t>
  </si>
  <si>
    <t>White Lily Wallpaper Mobile Case Cover</t>
  </si>
  <si>
    <t>Waterfall mountain wallpaper Mobile Case Cover</t>
  </si>
  <si>
    <t>Dog Lying Wallpaper Mobile Case Cover</t>
  </si>
  <si>
    <t>Red Water Splash Wallpaper Mobile Case Cover</t>
  </si>
  <si>
    <t>Green leaf Wallpaper Mobile Case Cover</t>
  </si>
  <si>
    <t>Color Texture Wallpaper Mobile Case Cover</t>
  </si>
  <si>
    <t>Butterfly Wallpaper Mobile Case Cover</t>
  </si>
  <si>
    <t>Cat sitting in a Grass Mobile Case Cover</t>
  </si>
  <si>
    <t>Dog Sitting in a Grass Mobile Case Cover</t>
  </si>
  <si>
    <t>Ice Volcano Wallpaper Mobile Case Cover</t>
  </si>
  <si>
    <t>Plain Water and Mountain Wallpaper Mobile Case Cover</t>
  </si>
  <si>
    <t>Thron Background Wallpaper Mobile Case Cover</t>
  </si>
  <si>
    <t>Beautiful Mountain Wallpaper Mobile Case Cover</t>
  </si>
  <si>
    <t>Green Flower Wallpaper Mobile Case Cover</t>
  </si>
  <si>
    <t>illustrator background Wallpaper Mobile Case Cover</t>
  </si>
  <si>
    <t>Girl illusion wallpaper Mobile Case Cover</t>
  </si>
  <si>
    <t>Cat in the Shopping bag Wallpaper Mobile Case Cover</t>
  </si>
  <si>
    <t>Water Splash Effect Wallpaper Mobile Case Cover</t>
  </si>
  <si>
    <t>illustration A wallpaper Mobile Case Cover</t>
  </si>
  <si>
    <t>Neon Color Wallpaper Mobile Case Cover</t>
  </si>
  <si>
    <t>Dog Sleeping in a book Mobile Case Cover</t>
  </si>
  <si>
    <t>BSRPMAIC251</t>
  </si>
  <si>
    <t>BSRPMAIC252</t>
  </si>
  <si>
    <t>BSRPMAIC253</t>
  </si>
  <si>
    <t>BSRPMAIC254</t>
  </si>
  <si>
    <t>BSRPMAIC255</t>
  </si>
  <si>
    <t>BSRPMAIC256</t>
  </si>
  <si>
    <t>BSRPMAIC257</t>
  </si>
  <si>
    <t>BSRPMAIC258</t>
  </si>
  <si>
    <t>BSRPMAIC259</t>
  </si>
  <si>
    <t>BSRPMAIC260</t>
  </si>
  <si>
    <t>BSRPMAIC261</t>
  </si>
  <si>
    <t>BSRPMAIC262</t>
  </si>
  <si>
    <t>BSRPMAIC263</t>
  </si>
  <si>
    <t>BSRPMAIC264</t>
  </si>
  <si>
    <t>BSRPMAIC265</t>
  </si>
  <si>
    <t>BSRPMAIC266</t>
  </si>
  <si>
    <t>BSRPMAIC267</t>
  </si>
  <si>
    <t>BSRPMAIC268</t>
  </si>
  <si>
    <t>BSRPMAIC269</t>
  </si>
  <si>
    <t>BSRPMAIC270</t>
  </si>
  <si>
    <t>BSRPMAIC271</t>
  </si>
  <si>
    <t>BSRPMAIC272</t>
  </si>
  <si>
    <t>BSRPMAIC273</t>
  </si>
  <si>
    <t>BSRPMAIC274</t>
  </si>
  <si>
    <t>BSRPMAIC275</t>
  </si>
  <si>
    <t>BSRPMAIC276</t>
  </si>
  <si>
    <t>BSRPMAIC277</t>
  </si>
  <si>
    <t>BSRPMAIC278</t>
  </si>
  <si>
    <t>BSRPMAIC279</t>
  </si>
  <si>
    <t>BSRPMAIC280</t>
  </si>
  <si>
    <t>BSRPMAIC281</t>
  </si>
  <si>
    <t>BSRPMAIC282</t>
  </si>
  <si>
    <t>BSRPMAIC283</t>
  </si>
  <si>
    <t>BSRPMAIC284</t>
  </si>
  <si>
    <t>BSRPMAIC285</t>
  </si>
  <si>
    <t>BSRPMAIC286</t>
  </si>
  <si>
    <t>BSRPMAIC287</t>
  </si>
  <si>
    <t>BSRPMAIC288</t>
  </si>
  <si>
    <t>BSRPMAIC289</t>
  </si>
  <si>
    <t>BSRPMAIC290</t>
  </si>
  <si>
    <t>BSRPMAIC291</t>
  </si>
  <si>
    <t>BSRPMAIC292</t>
  </si>
  <si>
    <t>BSRPMAIC293</t>
  </si>
  <si>
    <t>BSRPMAIC294</t>
  </si>
  <si>
    <t>BSRPMAIC295</t>
  </si>
  <si>
    <t>BSRPMAIC296</t>
  </si>
  <si>
    <t>BSRPMAIC297</t>
  </si>
  <si>
    <t>BSRPMAIC298</t>
  </si>
  <si>
    <t>BSRPMAIC299</t>
  </si>
  <si>
    <t>BSRPMAIC300</t>
  </si>
  <si>
    <t>Colorful bird Flying Wallpaper Mobile Case Cover</t>
  </si>
  <si>
    <t>Lion Sitting in a Grass Wallpaper Mobile Case Cover</t>
  </si>
  <si>
    <t>3D wallpaper Mobile Case Cover</t>
  </si>
  <si>
    <t>Dog photograph Wallpaper Mobile Case Cover</t>
  </si>
  <si>
    <t>Random 3D art Wallpaper Mobile Case Cover</t>
  </si>
  <si>
    <t>Two Cat Sitting in a Grass Wallpaper Mobile Case Cover</t>
  </si>
  <si>
    <t>Black Mountain Wallpaper Mobile Case Cover</t>
  </si>
  <si>
    <t>Single Tree Background Wallpaper Mobile Case Cover</t>
  </si>
  <si>
    <t>Cloud flow wallpaper Mobile Case Cover</t>
  </si>
  <si>
    <t>Parrot Wallpaper Mobile Case Cover</t>
  </si>
  <si>
    <t>White Cat Wallpaper Mobile Case Cover</t>
  </si>
  <si>
    <t>Beautiful peocock Wallpaper Mobile Case Cover</t>
  </si>
  <si>
    <t>Cat Lying Wallpaper Mobile Case Cover</t>
  </si>
  <si>
    <t>Brown Cat Wallpaper Mobile Case Cover</t>
  </si>
  <si>
    <t>Smoke Wallpaper Mobile Case Cover</t>
  </si>
  <si>
    <t>Under water sea background wallpaper Mobile Case Cover</t>
  </si>
  <si>
    <t>Dog wallpaper Mobile Case Cover</t>
  </si>
  <si>
    <t>Tiger Standing Wallpaper Mobile Case Cover</t>
  </si>
  <si>
    <t>Squireel in a Tree Wallpaper Mobile Case Cover</t>
  </si>
  <si>
    <t>Black and White Tiger Mobile Case Cover</t>
  </si>
  <si>
    <t>Cat in Snow Land wallpaper Mobile Case Cover</t>
  </si>
  <si>
    <t>Sea Fish underwater Wallpaper Mobile Case Cover</t>
  </si>
  <si>
    <t>Rainbow Wallpaper Mobile Case Cover</t>
  </si>
  <si>
    <t>Single Flower Wallpaper Mobile Case Cover</t>
  </si>
  <si>
    <t>Dog Running Wallpaper Mobile Case Cover</t>
  </si>
  <si>
    <t>Small Cat Wallpaper Mobile Case Cover</t>
  </si>
  <si>
    <t>Brown Cat Sitting in Bed Wallpaper Mobile Case Cover</t>
  </si>
  <si>
    <t>Brown Cat Lying Wallpaper Mobile Case Cover</t>
  </si>
  <si>
    <t>Blue Butterfly Wallpaper Mobile Case Cover</t>
  </si>
  <si>
    <t>Pattern Wallpaper Mobile Case Cover</t>
  </si>
  <si>
    <t>Colorish Bird Wallpaper Mobile Case Cover</t>
  </si>
  <si>
    <t>Cat Love Wallpaper Mobile Case Cover</t>
  </si>
  <si>
    <t>BSRPMAIC301</t>
  </si>
  <si>
    <t>BSRPMAIC302</t>
  </si>
  <si>
    <t>BSRPMAIC303</t>
  </si>
  <si>
    <t>BSRPMAIC304</t>
  </si>
  <si>
    <t>BSRPMAIC305</t>
  </si>
  <si>
    <t>BSRPMAIC306</t>
  </si>
  <si>
    <t>BSRPMAIC307</t>
  </si>
  <si>
    <t>BSRPMAIC308</t>
  </si>
  <si>
    <t>BSRPMAIC309</t>
  </si>
  <si>
    <t>BSRPMAIC310</t>
  </si>
  <si>
    <t>BSRPMAIC311</t>
  </si>
  <si>
    <t>BSRPMAIC312</t>
  </si>
  <si>
    <t>BSRPMAIC313</t>
  </si>
  <si>
    <t>BSRPMAIC314</t>
  </si>
  <si>
    <t>BSRPMAIC315</t>
  </si>
  <si>
    <t>BSRPMAIC316</t>
  </si>
  <si>
    <t>BSRPMAIC317</t>
  </si>
  <si>
    <t>BSRPMAIC318</t>
  </si>
  <si>
    <t>BSRPMAIC319</t>
  </si>
  <si>
    <t>BSRPMAIC320</t>
  </si>
  <si>
    <t>BSRPMAIC321</t>
  </si>
  <si>
    <t>BSRPMAIC322</t>
  </si>
  <si>
    <t>BSRPMAIC323</t>
  </si>
  <si>
    <t>BSRPMAIC324</t>
  </si>
  <si>
    <t>BSRPMAIC325</t>
  </si>
  <si>
    <t>BSRPMAIC326</t>
  </si>
  <si>
    <t>BSRPMAIC327</t>
  </si>
  <si>
    <t>BSRPMAIC328</t>
  </si>
  <si>
    <t>BSRPMAIC329</t>
  </si>
  <si>
    <t>BSRPMAIC330</t>
  </si>
  <si>
    <t>BSRPMAIC331</t>
  </si>
  <si>
    <t>BSRPMAIC332</t>
  </si>
  <si>
    <t>BSRPMAIC333</t>
  </si>
  <si>
    <t>BSRPMAIC334</t>
  </si>
  <si>
    <t>BSRPMAIC335</t>
  </si>
  <si>
    <t>BSRPMAIC336</t>
  </si>
  <si>
    <t>BSRPMAIC337</t>
  </si>
  <si>
    <t>BSRPMAIC338</t>
  </si>
  <si>
    <t>BSRPMAIC339</t>
  </si>
  <si>
    <t>BSRPMAIC340</t>
  </si>
  <si>
    <t>BSRPMAIC341</t>
  </si>
  <si>
    <t>BSRPMAIC342</t>
  </si>
  <si>
    <t>BSRPMAIC343</t>
  </si>
  <si>
    <t>BSRPMAIC344</t>
  </si>
  <si>
    <t>BSRPMAIC345</t>
  </si>
  <si>
    <t>BSRPMAIC346</t>
  </si>
  <si>
    <t>BSRPMAIC347</t>
  </si>
  <si>
    <t>BSRPMAIC348</t>
  </si>
  <si>
    <t>BSRPMAIC349</t>
  </si>
  <si>
    <t>BSRPMAIC350</t>
  </si>
  <si>
    <t>Cat take rest Wallpaper Mobile Case Cover</t>
  </si>
  <si>
    <t>Dog Sleeping Wallpaper Mobile Case Cover</t>
  </si>
  <si>
    <t>Colorful Texture Wallpaper Mobile Case Cover</t>
  </si>
  <si>
    <t>Ocean Sea water Wallpaper Mobile Case Cover</t>
  </si>
  <si>
    <t>Water Duck Wallpaper Mobile Case Cover</t>
  </si>
  <si>
    <t>Long view Photograph Wallpaper Mobile Case Cover</t>
  </si>
  <si>
    <t>Sea water and sunrise wallpaper Mobile Case Cover</t>
  </si>
  <si>
    <t>Blue Color Curved Wallpaper Mobile Case Cover</t>
  </si>
  <si>
    <t>Sun rise nature effect Wallpaper Mobile Case Cover</t>
  </si>
  <si>
    <t>White Floral Wallpaper Mobile Case Cover</t>
  </si>
  <si>
    <t>Dog Sitting in a Grass wallpaper Mobile Case Cover</t>
  </si>
  <si>
    <t>Bird Snow land wallpaper Mobile Case Cover</t>
  </si>
  <si>
    <t>Cartoon Wallpaper Mobile Case Cover</t>
  </si>
  <si>
    <t>Random Wallpaper Mobile Case Cover</t>
  </si>
  <si>
    <t>Undersea fish Wallpaper Mobile Case Cover</t>
  </si>
  <si>
    <t>Cartoon Picture Digital Art Wallpaper Mobile Case Cover</t>
  </si>
  <si>
    <t>Cartoon picture Wallpaper Mobile Case Cover</t>
  </si>
  <si>
    <t>Beautiful Construction wallpaper Mobile Case Cover</t>
  </si>
  <si>
    <t>illusion wallpaper Mobile Case Cover</t>
  </si>
  <si>
    <t>Batman Wallpaper Mobile Case Cover</t>
  </si>
  <si>
    <t>Cartoon Character Wallpaper Mobile Case Cover</t>
  </si>
  <si>
    <t>Digital Art Elephant and background Wallpaper Mobile Case Cover</t>
  </si>
  <si>
    <t>Colorful Design Wallpaper Mobile Case Cover</t>
  </si>
  <si>
    <t>Joy Yellow background Wallpaper Mobile Case Cover</t>
  </si>
  <si>
    <t>Cake the cat clipart Wallpaper Mobile Case Cover</t>
  </si>
  <si>
    <t>Fionna the Human clipart Wallpaper Mobile Case Cover</t>
  </si>
  <si>
    <t>Eye Clipart wallpaper Mobile Case Cover</t>
  </si>
  <si>
    <t>3D floral wallpaper Mobile Case Cover</t>
  </si>
  <si>
    <t>3D design wallpaper Mobile Case Cover</t>
  </si>
  <si>
    <t>Colorful circular color wallpaper Mobile Case Cover</t>
  </si>
  <si>
    <t>Random 3D design Wallpaper Mobile Case Cover</t>
  </si>
  <si>
    <t>Black Stone Wallpaper Mobile Case Cover</t>
  </si>
  <si>
    <t>Blue background wallpaper Mobile Case Cover</t>
  </si>
  <si>
    <t>BSRPMAIC351</t>
  </si>
  <si>
    <t>BSRPMAIC352</t>
  </si>
  <si>
    <t>BSRPMAIC353</t>
  </si>
  <si>
    <t>BSRPMAIC354</t>
  </si>
  <si>
    <t>BSRPMAIC355</t>
  </si>
  <si>
    <t>BSRPMAIC356</t>
  </si>
  <si>
    <t>BSRPMAIC357</t>
  </si>
  <si>
    <t>BSRPMAIC358</t>
  </si>
  <si>
    <t>BSRPMAIC359</t>
  </si>
  <si>
    <t>BSRPMAIC360</t>
  </si>
  <si>
    <t>BSRPMAIC361</t>
  </si>
  <si>
    <t>BSRPMAIC362</t>
  </si>
  <si>
    <t>BSRPMAIC363</t>
  </si>
  <si>
    <t>BSRPMAIC364</t>
  </si>
  <si>
    <t>BSRPMAIC365</t>
  </si>
  <si>
    <t>BSRPMAIC366</t>
  </si>
  <si>
    <t>BSRPMAIC367</t>
  </si>
  <si>
    <t>BSRPMAIC368</t>
  </si>
  <si>
    <t>BSRPMAIC369</t>
  </si>
  <si>
    <t>BSRPMAIC370</t>
  </si>
  <si>
    <t>BSRPMAIC371</t>
  </si>
  <si>
    <t>BSRPMAIC372</t>
  </si>
  <si>
    <t>BSRPMAIC373</t>
  </si>
  <si>
    <t>BSRPMAIC374</t>
  </si>
  <si>
    <t>BSRPMAIC375</t>
  </si>
  <si>
    <t>BSRPMAIC376</t>
  </si>
  <si>
    <t>BSRPMAIC377</t>
  </si>
  <si>
    <t>BSRPMAIC378</t>
  </si>
  <si>
    <t>BSRPMAIC379</t>
  </si>
  <si>
    <t>BSRPMAIC380</t>
  </si>
  <si>
    <t>BSRPMAIC381</t>
  </si>
  <si>
    <t>BSRPMAIC382</t>
  </si>
  <si>
    <t>BSRPMAIC383</t>
  </si>
  <si>
    <t>BSRPMAIC384</t>
  </si>
  <si>
    <t>BSRPMAIC385</t>
  </si>
  <si>
    <t>BSRPMAIC386</t>
  </si>
  <si>
    <t>BSRPMAIC387</t>
  </si>
  <si>
    <t>BSRPMAIC388</t>
  </si>
  <si>
    <t>BSRPMAIC389</t>
  </si>
  <si>
    <t>BSRPMAIC390</t>
  </si>
  <si>
    <t>BSRPMAIC391</t>
  </si>
  <si>
    <t>BSRPMAIC392</t>
  </si>
  <si>
    <t>BSRPMAIC393</t>
  </si>
  <si>
    <t>BSRPMAIC394</t>
  </si>
  <si>
    <t>BSRPMAIC395</t>
  </si>
  <si>
    <t>BSRPMAIC396</t>
  </si>
  <si>
    <t>BSRPMAIC397</t>
  </si>
  <si>
    <t>BSRPMAIC398</t>
  </si>
  <si>
    <t>BSRPMAIC399</t>
  </si>
  <si>
    <t>BSRPMAIC400</t>
  </si>
  <si>
    <t>Cat play with Bird wallpaper Mobile Case Cover</t>
  </si>
  <si>
    <t>Customised wallpaper Mobile Case Cover</t>
  </si>
  <si>
    <t>Cat Seeing a Mirror Wallpaper Mobile Case Cover</t>
  </si>
  <si>
    <t>3D Green Glass piece Mobile Case Cover</t>
  </si>
  <si>
    <t>Simple Red background Wallpaper Mobile Case Cover</t>
  </si>
  <si>
    <t>Multicolor Thread Wallpaper Mobile Case Cover</t>
  </si>
  <si>
    <t>polygon Design Wallpaper Mobile Case Cover</t>
  </si>
  <si>
    <t>Diamond Art Design Wallpaper Mobile Case Cover</t>
  </si>
  <si>
    <t>Bird Design Wallpaper Mobile Case Cover</t>
  </si>
  <si>
    <t>Water horse race wallpaper Mobile Case Cover</t>
  </si>
  <si>
    <t>3D Floral Design Wallpaper Mobile Case Cover</t>
  </si>
  <si>
    <t>Digital Art Wallpaper Mobile Case Cover</t>
  </si>
  <si>
    <t>3D Triangle Design Wallpaper Mobile Case Cover</t>
  </si>
  <si>
    <t>Red Flower Petals Wallpaper Mobile Case Cover</t>
  </si>
  <si>
    <t>Grey Color Ring Wallpaper Mobile Case Cover</t>
  </si>
  <si>
    <t>Four Black Bricks Wallpaper Mobile Case Cover</t>
  </si>
  <si>
    <t>Simple Texture Wallpaper Mobile Case Cover</t>
  </si>
  <si>
    <t>Grey Line Texture Wallpaper Mobile Case Cover</t>
  </si>
  <si>
    <t>Cloud Digital art Wallpaper Mobile Case Cover</t>
  </si>
  <si>
    <t>Blue color Cracked Wallpaper Mobile Case Cover</t>
  </si>
  <si>
    <t>Black Dogs Photograph Wallpaper Mobile Case Cover</t>
  </si>
  <si>
    <t>Night Bird Sitting in a Tree Mobile Case Cover</t>
  </si>
  <si>
    <t>Butterfly Background Wallpaper Mobile Case Cover</t>
  </si>
  <si>
    <t>Cat Smell Rose Flower Wallpaper Mobile Case Cover</t>
  </si>
  <si>
    <t>Angry Tiger Wallpaper Mobile Case Cover</t>
  </si>
  <si>
    <t>Dog Sitting a Flower Wallpaper Mobile Case Cover</t>
  </si>
  <si>
    <t>BSRPMAIC401</t>
  </si>
  <si>
    <t>BSRPMAIC402</t>
  </si>
  <si>
    <t>BSRPMAIC403</t>
  </si>
  <si>
    <t>BSRPMAIC404</t>
  </si>
  <si>
    <t>BSRPMAIC405</t>
  </si>
  <si>
    <t>BSRPMAIC406</t>
  </si>
  <si>
    <t>BSRPMAIC407</t>
  </si>
  <si>
    <t>BSRPMAIC408</t>
  </si>
  <si>
    <t>BSRPMAIC409</t>
  </si>
  <si>
    <t>BSRPMAIC410</t>
  </si>
  <si>
    <t>BSRPMAIC411</t>
  </si>
  <si>
    <t>BSRPMAIC412</t>
  </si>
  <si>
    <t>BSRPMAIC413</t>
  </si>
  <si>
    <t>BSRPMAIC414</t>
  </si>
  <si>
    <t>BSRPMAIC415</t>
  </si>
  <si>
    <t>BSRPMAIC416</t>
  </si>
  <si>
    <t>BSRPMAIC417</t>
  </si>
  <si>
    <t>BSRPMAIC418</t>
  </si>
  <si>
    <t>BSRPMAIC419</t>
  </si>
  <si>
    <t>BSRPMAIC420</t>
  </si>
  <si>
    <t>BSRPMAIC421</t>
  </si>
  <si>
    <t>BSRPMAIC422</t>
  </si>
  <si>
    <t>BSRPMAIC423</t>
  </si>
  <si>
    <t>BSRPMAIC424</t>
  </si>
  <si>
    <t>BSRPMAIC425</t>
  </si>
  <si>
    <t>BSRPMAIC426</t>
  </si>
  <si>
    <t>BSRPMAIC427</t>
  </si>
  <si>
    <t>BSRPMAIC428</t>
  </si>
  <si>
    <t>BSRPMAIC429</t>
  </si>
  <si>
    <t>BSRPMAIC430</t>
  </si>
  <si>
    <t>BSRPMAIC431</t>
  </si>
  <si>
    <t>BSRPMAIC432</t>
  </si>
  <si>
    <t>BSRPMAIC433</t>
  </si>
  <si>
    <t>BSRPMAIC434</t>
  </si>
  <si>
    <t>BSRPMAIC435</t>
  </si>
  <si>
    <t>BSRPMAIC436</t>
  </si>
  <si>
    <t>BSRPMAIC437</t>
  </si>
  <si>
    <t>BSRPMAIC438</t>
  </si>
  <si>
    <t>BSRPMAIC439</t>
  </si>
  <si>
    <t>BSRPMAIC440</t>
  </si>
  <si>
    <t>BSRPMAIC441</t>
  </si>
  <si>
    <t>BSRPMAIC442</t>
  </si>
  <si>
    <t>BSRPMAIC443</t>
  </si>
  <si>
    <t>BSRPMAIC444</t>
  </si>
  <si>
    <t>BSRPMAIC445</t>
  </si>
  <si>
    <t>BSRPMAIC446</t>
  </si>
  <si>
    <t>BSRPMAIC447</t>
  </si>
  <si>
    <t>BSRPMAIC448</t>
  </si>
  <si>
    <t>BSRPMAIC449</t>
  </si>
  <si>
    <t>BSRPMAIC450</t>
  </si>
  <si>
    <t>BSRPMAIC451</t>
  </si>
  <si>
    <t>BSRPMAIC452</t>
  </si>
  <si>
    <t>BSRPMAIC453</t>
  </si>
  <si>
    <t>BSRPMAIC454</t>
  </si>
  <si>
    <t>BSRPMAIC455</t>
  </si>
  <si>
    <t>BSRPMAIC456</t>
  </si>
  <si>
    <t>BSRPMAIC457</t>
  </si>
  <si>
    <t>BSRPMAIC458</t>
  </si>
  <si>
    <t>BSRPMAIC459</t>
  </si>
  <si>
    <t>BSRPMAIC460</t>
  </si>
  <si>
    <t>BSRPMAIC461</t>
  </si>
  <si>
    <t>BSRPMAIC462</t>
  </si>
  <si>
    <t>BSRPMAIC463</t>
  </si>
  <si>
    <t>BSRPMAIC464</t>
  </si>
  <si>
    <t>BSRPMAIC465</t>
  </si>
  <si>
    <t>BSRPMAIC466</t>
  </si>
  <si>
    <t>BSRPMAIC467</t>
  </si>
  <si>
    <t>BSRPMAIC468</t>
  </si>
  <si>
    <t>BSRPMAIC469</t>
  </si>
  <si>
    <t>BSRPMAIC470</t>
  </si>
  <si>
    <t>BSRPMAIC471</t>
  </si>
  <si>
    <t>BSRPMAIC472</t>
  </si>
  <si>
    <t>BSRPMAIC473</t>
  </si>
  <si>
    <t>BSRPMAIC474</t>
  </si>
  <si>
    <t>BSRPMAIC475</t>
  </si>
  <si>
    <t>BSRPMAIC476</t>
  </si>
  <si>
    <t>BSRPMAIC477</t>
  </si>
  <si>
    <t>BSRPMAIC478</t>
  </si>
  <si>
    <t>BSRPMAIC479</t>
  </si>
  <si>
    <t>BSRPMAIC480</t>
  </si>
  <si>
    <t>BSRPMAIC481</t>
  </si>
  <si>
    <t>BSRPMAIC482</t>
  </si>
  <si>
    <t>BSRPMAIC483</t>
  </si>
  <si>
    <t>BSRPMAIC484</t>
  </si>
  <si>
    <t>BSRPMAIC485</t>
  </si>
  <si>
    <t>BSRPMAIC486</t>
  </si>
  <si>
    <t>BSRPMAIC487</t>
  </si>
  <si>
    <t>BSRPMAIC488</t>
  </si>
  <si>
    <t>BSRPMAIC489</t>
  </si>
  <si>
    <t>BSRPMAIC490</t>
  </si>
  <si>
    <t>BSRPMAIC491</t>
  </si>
  <si>
    <t>BSRPMAIC492</t>
  </si>
  <si>
    <t>BSRPMAIC493</t>
  </si>
  <si>
    <t>BSRPMAIC494</t>
  </si>
  <si>
    <t>BSRPMAIC495</t>
  </si>
  <si>
    <t>BSRPMAIC496</t>
  </si>
  <si>
    <t>BSRPMAIC497</t>
  </si>
  <si>
    <t>BSRPMAIC498</t>
  </si>
  <si>
    <t>BSRPMAIC499</t>
  </si>
  <si>
    <t>BSRPMAIC500</t>
  </si>
  <si>
    <t>Cat Wear a Christmas Cap Wallpaper Mobile Case Cover</t>
  </si>
  <si>
    <t>Parent and Child Cat Wallpaper Mobile Case Cover</t>
  </si>
  <si>
    <t>Dog Bitting a Rose Wallpaper Mobile Case Cover</t>
  </si>
  <si>
    <t>3D Cubic Lines Wallpaper Mobile Case Cover</t>
  </si>
  <si>
    <t>Sun Clipart Photo wallpaper Mobile Case Cover</t>
  </si>
  <si>
    <t>Neon Background Wallpaper Mobile Case Cover</t>
  </si>
  <si>
    <t>Positive Thoughts Sticky Wallpaper Mobile Case Cover</t>
  </si>
  <si>
    <t>Text Wallpaper Mobile Case Cover</t>
  </si>
  <si>
    <t>Rise above it Text Wallpaper Mobile Case Cover</t>
  </si>
  <si>
    <t>Dog Foot print Wallpaper Mobile Case Cover</t>
  </si>
  <si>
    <t>Colorful bedsheet Wallpaper Mobile Case Cover</t>
  </si>
  <si>
    <t>3D Boxes Wallpaper Mobile Case Cover</t>
  </si>
  <si>
    <t>Take a Risk Today Text Wallpaper Mobile Case Cover</t>
  </si>
  <si>
    <t>Stop Button Wallpaper Mobile Case Cover</t>
  </si>
  <si>
    <t>Direction Text Wallpaper Mobile Case Cover</t>
  </si>
  <si>
    <t>Boiled Egg Wallpaper Mobile Case Cover</t>
  </si>
  <si>
    <t>Gift Ribbon Wallpaper Mobile Case Cover</t>
  </si>
  <si>
    <t>Walls Text Wallpaper Mobile Case Cover</t>
  </si>
  <si>
    <t>Gift Box Wallpaper Mobile Case Cover</t>
  </si>
  <si>
    <t>Gift Box Collection Wallpaper Mobile Case Cover</t>
  </si>
  <si>
    <t>x Stars Wallpaper Mobile Case Cover</t>
  </si>
  <si>
    <t>Brown Color Gift Box Wallpaper Mobile Case Cover</t>
  </si>
  <si>
    <t>Colorful Gift Box Wallpaper Mobile Case Cover</t>
  </si>
  <si>
    <t>Text with blue background wallpaper Mobile Case Cover</t>
  </si>
  <si>
    <t>Players photograph Wallpaper Mobile Case Cover</t>
  </si>
  <si>
    <t>Pencil Art Wallpaper Mobile Case Cover</t>
  </si>
  <si>
    <t>Metal Design Wallpaper Mobile Case Cover</t>
  </si>
  <si>
    <t>Black man Wallpaper Mobile Case Cover</t>
  </si>
  <si>
    <t>Cartoon box Wallpaper Mobile Case Cover</t>
  </si>
  <si>
    <t>Three color Wallpaper Mobile Case Cover</t>
  </si>
  <si>
    <t>Painting Wallpaper Mobile Case Cover</t>
  </si>
  <si>
    <t>Red and Yellow Color Flag Wallpaper Mobile Case Cover</t>
  </si>
  <si>
    <t>Sun Background Wallpaper Mobile Case Cover</t>
  </si>
  <si>
    <t>BSRPMAID001</t>
  </si>
  <si>
    <t>BSRPMAID002</t>
  </si>
  <si>
    <t>BSRPMAID003</t>
  </si>
  <si>
    <t>BSRPMAID004</t>
  </si>
  <si>
    <t>BSRPMAID005</t>
  </si>
  <si>
    <t>BSRPMAID006</t>
  </si>
  <si>
    <t>BSRPMAID007</t>
  </si>
  <si>
    <t>BSRPMAID008</t>
  </si>
  <si>
    <t>BSRPMAID009</t>
  </si>
  <si>
    <t>BSRPMAID010</t>
  </si>
  <si>
    <t>BSRPMAID011</t>
  </si>
  <si>
    <t>BSRPMAID012</t>
  </si>
  <si>
    <t>BSRPMAID013</t>
  </si>
  <si>
    <t>BSRPMAID014</t>
  </si>
  <si>
    <t>BSRPMAID015</t>
  </si>
  <si>
    <t>BSRPMAID016</t>
  </si>
  <si>
    <t>BSRPMAID017</t>
  </si>
  <si>
    <t>BSRPMAID018</t>
  </si>
  <si>
    <t>BSRPMAID019</t>
  </si>
  <si>
    <t>BSRPMAID020</t>
  </si>
  <si>
    <t>BSRPMAID021</t>
  </si>
  <si>
    <t>BSRPMAID022</t>
  </si>
  <si>
    <t>BSRPMAID023</t>
  </si>
  <si>
    <t>BSRPMAID024</t>
  </si>
  <si>
    <t>BSRPMAID025</t>
  </si>
  <si>
    <t>BSRPMAID026</t>
  </si>
  <si>
    <t>BSRPMAID027</t>
  </si>
  <si>
    <t>BSRPMAID028</t>
  </si>
  <si>
    <t>BSRPMAID029</t>
  </si>
  <si>
    <t>BSRPMAID030</t>
  </si>
  <si>
    <t>BSRPMAID031</t>
  </si>
  <si>
    <t>BSRPMAID032</t>
  </si>
  <si>
    <t>BSRPMAID033</t>
  </si>
  <si>
    <t>BSRPMAID034</t>
  </si>
  <si>
    <t>BSRPMAID035</t>
  </si>
  <si>
    <t>BSRPMAID036</t>
  </si>
  <si>
    <t>BSRPMAID037</t>
  </si>
  <si>
    <t>BSRPMAID038</t>
  </si>
  <si>
    <t>BSRPMAID039</t>
  </si>
  <si>
    <t>BSRPMAID040</t>
  </si>
  <si>
    <t>BSRPMAID041</t>
  </si>
  <si>
    <t>BSRPMAID042</t>
  </si>
  <si>
    <t>BSRPMAID043</t>
  </si>
  <si>
    <t>BSRPMAID044</t>
  </si>
  <si>
    <t>BSRPMAID045</t>
  </si>
  <si>
    <t>BSRPMAID046</t>
  </si>
  <si>
    <t>BSRPMAID047</t>
  </si>
  <si>
    <t>BSRPMAID048</t>
  </si>
  <si>
    <t>BSRPMAID049</t>
  </si>
  <si>
    <t>BSRPMAID050</t>
  </si>
  <si>
    <t>Plus Symbol Wallpaper Mobile Case Cover</t>
  </si>
  <si>
    <t>Creative Art Diagram Mobile Case Cover</t>
  </si>
  <si>
    <t>Do Your Work Text Wallpaper Mobile Case Cover</t>
  </si>
  <si>
    <t>Round button Wallpaper Mobile Case Cover</t>
  </si>
  <si>
    <t>Earphone Wallpaper Mobile Case Cover</t>
  </si>
  <si>
    <t>Blue Color Cartoon Clips Wallpaper Mobile Case Cover</t>
  </si>
  <si>
    <t>I remember Everything Text Wallpaper Mobile Case Cover</t>
  </si>
  <si>
    <t>Creative Doll Wallpaper Mobile Case Cover</t>
  </si>
  <si>
    <t>Green Wallclock Wallpaper Mobile Case Cover</t>
  </si>
  <si>
    <t>Don't Give up Text Wallpaper Mobile Case Cover</t>
  </si>
  <si>
    <t>Shield Wallpaper Mobile Case Cover</t>
  </si>
  <si>
    <t>More Knowledge text Wallpaper Mobile Case Cover</t>
  </si>
  <si>
    <t>Direction Map and Clock Wallpaper Mobile Case Cover</t>
  </si>
  <si>
    <t>Man killed Tiger Clipart Wallpaper Mobile Case Cover</t>
  </si>
  <si>
    <t>World map Wallpaper Mobile Case Cover</t>
  </si>
  <si>
    <t>Life Text Wallpaper Mobile Case Cover</t>
  </si>
  <si>
    <t>Golden Color Gift Box Wallpaper Mobile Case Cover</t>
  </si>
  <si>
    <t>Number Wallpaper Mobile Case Cover</t>
  </si>
  <si>
    <t>Don't Worry BE Text Wallpaper Mobile Case Cover</t>
  </si>
  <si>
    <t>Digital Painting Wallpaper Mobile Case Cover</t>
  </si>
  <si>
    <t>Flower with Text Wallpaper Mobile Case Cover</t>
  </si>
  <si>
    <t>Boom Text Wallpaper Mobile Case Cover</t>
  </si>
  <si>
    <t>Happy Text with Background Wallpaper Mobile Case Cover</t>
  </si>
  <si>
    <t>Text with Background Wallpaper Mobile Case Cover</t>
  </si>
  <si>
    <t>Text and Number Wallpaper Mobile Case Cover</t>
  </si>
  <si>
    <t>Floral illustrated Wallpaper Mobile Case Cover</t>
  </si>
  <si>
    <t>Dark Wallpaper Mobile Case Cover</t>
  </si>
  <si>
    <t>Blue Lines Wallpaper Mobile Case Cover</t>
  </si>
  <si>
    <t>Purple Floral Wallpaper Background Mobile Case Cover</t>
  </si>
  <si>
    <t>Grey wooden background Mobile Case Cover</t>
  </si>
  <si>
    <t>Grey Floral Background Design Mobile Case Cover</t>
  </si>
  <si>
    <t>Floral Design Background Mobile Case Cover</t>
  </si>
  <si>
    <t>Steping Stone Background Design Mobile Case Cover</t>
  </si>
  <si>
    <t>Green texture background Wallpaper Mobile Case Cover</t>
  </si>
  <si>
    <t>Pink color line Background wallpaper Mobile Case Cover</t>
  </si>
  <si>
    <t>Box Background wallpaper Mobile Case Cover</t>
  </si>
  <si>
    <t>Single Line Background Wallpaper Mobile Case Cover</t>
  </si>
  <si>
    <t>Heart Texture Background Wallpaper Mobile Case Cover</t>
  </si>
  <si>
    <t>Wooden Texture Background Wallpaper Mobile Case Cover</t>
  </si>
  <si>
    <t>Dropped water circular Wallpaper Mobile Case Cover</t>
  </si>
  <si>
    <t>Different color Background Wallpaper Mobile Case Cover</t>
  </si>
  <si>
    <t>Circular Ring Background Wallpaper Mobile Case Cover</t>
  </si>
  <si>
    <t>Computer Eye Background Wallpaper Mobile Case Cover</t>
  </si>
  <si>
    <t>Simple Stage Background Wallpaper Mobile Case Cover</t>
  </si>
  <si>
    <t>Background wallpaper Mobile Case Cover</t>
  </si>
  <si>
    <t>Blue Curve Background Wallpaper Mobile Case Cover</t>
  </si>
  <si>
    <t>Grey Color Curve Wallpaper Mobile Case Cover</t>
  </si>
  <si>
    <t>Color Bubbles Wallpaper Mobile Case Cover</t>
  </si>
  <si>
    <t>Blue Color Texture Wallpaper Mobile Case Cover</t>
  </si>
  <si>
    <t>Diagonal Blue color Texture Wallpaper Mobile Case Cover</t>
  </si>
  <si>
    <t>Curve Background Wallpaper Mobile Case Cover</t>
  </si>
  <si>
    <t>Checked Texture Wallpaper Mobile Case Cover</t>
  </si>
  <si>
    <t>Grey Texture Background Mobile Case Cover</t>
  </si>
  <si>
    <t>Yellow curve Background Wallpaper Mobile Case Cover</t>
  </si>
  <si>
    <t>Textured Background Wallpaper Mobile Case Cover</t>
  </si>
  <si>
    <t>Colorful Bubbles Wallpaper Mobile Case Cover</t>
  </si>
  <si>
    <t>BSRPMAID051</t>
  </si>
  <si>
    <t>BSRPMAID052</t>
  </si>
  <si>
    <t>BSRPMAID053</t>
  </si>
  <si>
    <t>BSRPMAID054</t>
  </si>
  <si>
    <t>BSRPMAID055</t>
  </si>
  <si>
    <t>BSRPMAID056</t>
  </si>
  <si>
    <t>BSRPMAID057</t>
  </si>
  <si>
    <t>BSRPMAID058</t>
  </si>
  <si>
    <t>BSRPMAID059</t>
  </si>
  <si>
    <t>BSRPMAID060</t>
  </si>
  <si>
    <t>BSRPMAID061</t>
  </si>
  <si>
    <t>BSRPMAID062</t>
  </si>
  <si>
    <t>BSRPMAID063</t>
  </si>
  <si>
    <t>BSRPMAID064</t>
  </si>
  <si>
    <t>BSRPMAID065</t>
  </si>
  <si>
    <t>BSRPMAID066</t>
  </si>
  <si>
    <t>BSRPMAID067</t>
  </si>
  <si>
    <t>BSRPMAID068</t>
  </si>
  <si>
    <t>BSRPMAID069</t>
  </si>
  <si>
    <t>BSRPMAID070</t>
  </si>
  <si>
    <t>BSRPMAID071</t>
  </si>
  <si>
    <t>BSRPMAID072</t>
  </si>
  <si>
    <t>BSRPMAID073</t>
  </si>
  <si>
    <t>BSRPMAID074</t>
  </si>
  <si>
    <t>BSRPMAID075</t>
  </si>
  <si>
    <t>BSRPMAID076</t>
  </si>
  <si>
    <t>BSRPMAID077</t>
  </si>
  <si>
    <t>BSRPMAID078</t>
  </si>
  <si>
    <t>BSRPMAID079</t>
  </si>
  <si>
    <t>BSRPMAID080</t>
  </si>
  <si>
    <t>BSRPMAID081</t>
  </si>
  <si>
    <t>BSRPMAID082</t>
  </si>
  <si>
    <t>BSRPMAID083</t>
  </si>
  <si>
    <t>BSRPMAID084</t>
  </si>
  <si>
    <t>BSRPMAID085</t>
  </si>
  <si>
    <t>BSRPMAID086</t>
  </si>
  <si>
    <t>BSRPMAID087</t>
  </si>
  <si>
    <t>BSRPMAID088</t>
  </si>
  <si>
    <t>BSRPMAID089</t>
  </si>
  <si>
    <t>BSRPMAID090</t>
  </si>
  <si>
    <t>BSRPMAID091</t>
  </si>
  <si>
    <t>BSRPMAID092</t>
  </si>
  <si>
    <t>BSRPMAID093</t>
  </si>
  <si>
    <t>BSRPMAID094</t>
  </si>
  <si>
    <t>BSRPMAID095</t>
  </si>
  <si>
    <t>BSRPMAID096</t>
  </si>
  <si>
    <t>BSRPMAID097</t>
  </si>
  <si>
    <t>BSRPMAID098</t>
  </si>
  <si>
    <t>BSRPMAID099</t>
  </si>
  <si>
    <t>BSRPMAID100</t>
  </si>
  <si>
    <t>Rays Effect Background Wallpaper Mobile Case Cover</t>
  </si>
  <si>
    <t>Bubbles Effect Background Wallpaper Mobile Case Cover</t>
  </si>
  <si>
    <t>Black Texture Background Wallpaper Mobile Case Cover</t>
  </si>
  <si>
    <t>Seat Cover Texture Background Wallpaper Mobile Case Cover</t>
  </si>
  <si>
    <t>Chef Doll Wallpaper Mobile Case Cover</t>
  </si>
  <si>
    <t>Orange Color Bubbles Background Wallpaper Mobile Case Cover</t>
  </si>
  <si>
    <t>Digital simple Art Background Wallpaper Mobile Case Cover</t>
  </si>
  <si>
    <t>waves shapes Background Wallpaper Mobile Case Cover</t>
  </si>
  <si>
    <t>Green Curve lines wallpaper Mobile Case Cover</t>
  </si>
  <si>
    <t>Emoji with Computer Wallpaper Mobile Case Cover</t>
  </si>
  <si>
    <t>Wooden Eye Background Wallpaper Mobile Case Cover</t>
  </si>
  <si>
    <t>Red Square background Wallpaper Mobile Case Cover</t>
  </si>
  <si>
    <t>Invitation model background wallpaper Mobile Case Cover</t>
  </si>
  <si>
    <t>Circular background Wallpaper Mobile Case Cover</t>
  </si>
  <si>
    <t>Red Screen Wallpaper Mobile Case Cover</t>
  </si>
  <si>
    <t>Blue Screen Wallpaper Mobile Case Cover</t>
  </si>
  <si>
    <t>Square box Wallpaper Mobile Case Cover</t>
  </si>
  <si>
    <t>Red color Texture Background Wallpaper Mobile Case Cover</t>
  </si>
  <si>
    <t>Digital Art Stone Wallpaper Mobile Case Cover</t>
  </si>
  <si>
    <t>Musical Banner Wallpaper Mobile Case Cover</t>
  </si>
  <si>
    <t>Ice Cube 3D Wallpaper Mobile Case Cover</t>
  </si>
  <si>
    <t>Tall Building illustrated Mobile Case Cover</t>
  </si>
  <si>
    <t>Zebera Line Texture Background Mobile Case Cover</t>
  </si>
  <si>
    <t>Floral Texture Background Mobile Case Cover</t>
  </si>
  <si>
    <t>Sky Texture Background Mobile Case Cover</t>
  </si>
  <si>
    <t>Blue Lines Texture Background Mobile Case Cover</t>
  </si>
  <si>
    <t>Brown Texture Background Wallpaper Mobile Case Cover</t>
  </si>
  <si>
    <t>Grey floral Texture Background Wallpaper Mobile Case Cover</t>
  </si>
  <si>
    <t>Brown floral Texture Background Wallpaper Mobile Case Cover</t>
  </si>
  <si>
    <t>Green floral Texture Background Wallpaper Mobile Case Cover</t>
  </si>
  <si>
    <t>Line Texture Background Wallpaper Mobile Case Cover</t>
  </si>
  <si>
    <t>Blue floral Texture Background Wallpaper Mobile Case Cover</t>
  </si>
  <si>
    <t>Blue Lines Texture Background Wallpaper Mobile Case Cover</t>
  </si>
  <si>
    <t>Bee Textured Background Wallpaper Mobile Case Cover</t>
  </si>
  <si>
    <t>Blue vertical line Texture Background Mobile Case Cover</t>
  </si>
  <si>
    <t>Orange color Texture Background Wallpaper Mobile Case Cover</t>
  </si>
  <si>
    <t>BSRPMAID101</t>
  </si>
  <si>
    <t>BSRPMAID102</t>
  </si>
  <si>
    <t>BSRPMAID103</t>
  </si>
  <si>
    <t>BSRPMAID104</t>
  </si>
  <si>
    <t>BSRPMAID105</t>
  </si>
  <si>
    <t>BSRPMAID106</t>
  </si>
  <si>
    <t>BSRPMAID107</t>
  </si>
  <si>
    <t>BSRPMAID108</t>
  </si>
  <si>
    <t>BSRPMAID109</t>
  </si>
  <si>
    <t>BSRPMAID110</t>
  </si>
  <si>
    <t>BSRPMAID111</t>
  </si>
  <si>
    <t>BSRPMAID112</t>
  </si>
  <si>
    <t>BSRPMAID113</t>
  </si>
  <si>
    <t>BSRPMAID114</t>
  </si>
  <si>
    <t>BSRPMAID115</t>
  </si>
  <si>
    <t>BSRPMAID116</t>
  </si>
  <si>
    <t>BSRPMAID117</t>
  </si>
  <si>
    <t>BSRPMAID118</t>
  </si>
  <si>
    <t>BSRPMAID119</t>
  </si>
  <si>
    <t>BSRPMAID120</t>
  </si>
  <si>
    <t>BSRPMAID121</t>
  </si>
  <si>
    <t>BSRPMAID122</t>
  </si>
  <si>
    <t>BSRPMAID123</t>
  </si>
  <si>
    <t>BSRPMAID124</t>
  </si>
  <si>
    <t>BSRPMAID125</t>
  </si>
  <si>
    <t>BSRPMAID126</t>
  </si>
  <si>
    <t>BSRPMAID127</t>
  </si>
  <si>
    <t>BSRPMAID128</t>
  </si>
  <si>
    <t>BSRPMAID129</t>
  </si>
  <si>
    <t>BSRPMAID130</t>
  </si>
  <si>
    <t>BSRPMAID131</t>
  </si>
  <si>
    <t>BSRPMAID132</t>
  </si>
  <si>
    <t>BSRPMAID133</t>
  </si>
  <si>
    <t>BSRPMAID134</t>
  </si>
  <si>
    <t>BSRPMAID135</t>
  </si>
  <si>
    <t>BSRPMAID136</t>
  </si>
  <si>
    <t>BSRPMAID137</t>
  </si>
  <si>
    <t>BSRPMAID138</t>
  </si>
  <si>
    <t>BSRPMAID139</t>
  </si>
  <si>
    <t>BSRPMAID140</t>
  </si>
  <si>
    <t>BSRPMAID141</t>
  </si>
  <si>
    <t>BSRPMAID142</t>
  </si>
  <si>
    <t>BSRPMAID143</t>
  </si>
  <si>
    <t>BSRPMAID144</t>
  </si>
  <si>
    <t>BSRPMAID145</t>
  </si>
  <si>
    <t>BSRPMAID146</t>
  </si>
  <si>
    <t>BSRPMAID147</t>
  </si>
  <si>
    <t>BSRPMAID148</t>
  </si>
  <si>
    <t>BSRPMAID149</t>
  </si>
  <si>
    <t>BSRPMAID150</t>
  </si>
  <si>
    <t>Stage background Wallpaper Mobile Case Cover</t>
  </si>
  <si>
    <t>Grey Whole Texture Wallpaper Mobile Case Cover</t>
  </si>
  <si>
    <t>Grey Water drops texture wallpaper Mobile Case Cover</t>
  </si>
  <si>
    <t>Rice Texture Wallpaper Mobile Case Cover</t>
  </si>
  <si>
    <t>Simple Green Background Wallpaper Mobile Case Cover</t>
  </si>
  <si>
    <t>Thunder Effect Background Wallpaper Mobile Case Cover</t>
  </si>
  <si>
    <t>Purple Stars Background Wallpaper Mobile Case Cover</t>
  </si>
  <si>
    <t>Blue and Black lines Background Wallpaper Mobile Case Cover</t>
  </si>
  <si>
    <t>Golden Design Background Wallpaper Mobile Case Cover</t>
  </si>
  <si>
    <t>Brown Design Background Wallpaper Mobile Case Cover</t>
  </si>
  <si>
    <t>Simple Blue Background Wallpaper Mobile Case Cover</t>
  </si>
  <si>
    <t>Blue Line Background Wallpaper Mobile Case Cover</t>
  </si>
  <si>
    <t>Green Line Background Wallpaper Mobile Case Cover</t>
  </si>
  <si>
    <t>Colorish Bubble Simple Background Wallpaper Mobile Case Cover</t>
  </si>
  <si>
    <t>Moon Universe Background Wallpaper Mobile Case Cover</t>
  </si>
  <si>
    <t>Red Texture Background Wallpaper Mobile Case Cover</t>
  </si>
  <si>
    <t>Diagonal 3d Design Background Wallpaper Mobile Case Cover</t>
  </si>
  <si>
    <t>illustrated Green Wallpaper Mobile Case Cover</t>
  </si>
  <si>
    <t>illustrated Red Wallpaper Mobile Case Cover</t>
  </si>
  <si>
    <t>Blue Rays Texture Wallpapers Mobile Case Cover</t>
  </si>
  <si>
    <t>Blue Reflection Background wallpaper Mobile Case Cover</t>
  </si>
  <si>
    <t>Blue Rays Mobile Case Cover</t>
  </si>
  <si>
    <t>BSRPMAID151</t>
  </si>
  <si>
    <t>BSRPMAID152</t>
  </si>
  <si>
    <t>BSRPMAID153</t>
  </si>
  <si>
    <t>BSRPMAID154</t>
  </si>
  <si>
    <t>BSRPMAID155</t>
  </si>
  <si>
    <t>BSRPMAID156</t>
  </si>
  <si>
    <t>BSRPMAID157</t>
  </si>
  <si>
    <t>BSRPMAID158</t>
  </si>
  <si>
    <t>BSRPMAID159</t>
  </si>
  <si>
    <t>BSRPMAID160</t>
  </si>
  <si>
    <t>BSRPMAID161</t>
  </si>
  <si>
    <t>BSRPMAID162</t>
  </si>
  <si>
    <t>BSRPMAID163</t>
  </si>
  <si>
    <t>BSRPMAID164</t>
  </si>
  <si>
    <t>BSRPMAID165</t>
  </si>
  <si>
    <t>BSRPMAID166</t>
  </si>
  <si>
    <t>BSRPMAID167</t>
  </si>
  <si>
    <t>BSRPMAID168</t>
  </si>
  <si>
    <t>BSRPMAID169</t>
  </si>
  <si>
    <t>BSRPMAID170</t>
  </si>
  <si>
    <t>BSRPMAID171</t>
  </si>
  <si>
    <t>BSRPMAID172</t>
  </si>
  <si>
    <t>BSRPMAID173</t>
  </si>
  <si>
    <t>BSRPMAID174</t>
  </si>
  <si>
    <t>BSRPMAID175</t>
  </si>
  <si>
    <t>BSRPMAID176</t>
  </si>
  <si>
    <t>BSRPMAID177</t>
  </si>
  <si>
    <t>BSRPMAID178</t>
  </si>
  <si>
    <t>BSRPMAID179</t>
  </si>
  <si>
    <t>BSRPMAID180</t>
  </si>
  <si>
    <t>BSRPMAID181</t>
  </si>
  <si>
    <t>BSRPMAID182</t>
  </si>
  <si>
    <t>BSRPMAID183</t>
  </si>
  <si>
    <t>BSRPMAID184</t>
  </si>
  <si>
    <t>BSRPMAID185</t>
  </si>
  <si>
    <t>BSRPMAID186</t>
  </si>
  <si>
    <t>BSRPMAID187</t>
  </si>
  <si>
    <t>BSRPMAID188</t>
  </si>
  <si>
    <t>BSRPMAID189</t>
  </si>
  <si>
    <t>BSRPMAID190</t>
  </si>
  <si>
    <t>BSRPMAID191</t>
  </si>
  <si>
    <t>BSRPMAID192</t>
  </si>
  <si>
    <t>BSRPMAID193</t>
  </si>
  <si>
    <t>BSRPMAID194</t>
  </si>
  <si>
    <t>BSRPMAID195</t>
  </si>
  <si>
    <t>BSRPMAID196</t>
  </si>
  <si>
    <t>BSRPMAID197</t>
  </si>
  <si>
    <t>BSRPMAID198</t>
  </si>
  <si>
    <t>BSRPMAID199</t>
  </si>
  <si>
    <t>BSRPMAID200</t>
  </si>
  <si>
    <t>BSRPMAID201</t>
  </si>
  <si>
    <t>BSRPMAID202</t>
  </si>
  <si>
    <t>BSRPMAID203</t>
  </si>
  <si>
    <t>BSRPMAID204</t>
  </si>
  <si>
    <t>BSRPMAID205</t>
  </si>
  <si>
    <t>BSRPMAID206</t>
  </si>
  <si>
    <t>BSRPMAID207</t>
  </si>
  <si>
    <t>BSRPMAID208</t>
  </si>
  <si>
    <t>BSRPMAID209</t>
  </si>
  <si>
    <t>BSRPMAID210</t>
  </si>
  <si>
    <t>BSRPMAID211</t>
  </si>
  <si>
    <t>BSRPMAID212</t>
  </si>
  <si>
    <t>BSRPMAID213</t>
  </si>
  <si>
    <t>BSRPMAID214</t>
  </si>
  <si>
    <t>BSRPMAID215</t>
  </si>
  <si>
    <t>BSRPMAID216</t>
  </si>
  <si>
    <t>BSRPMAID217</t>
  </si>
  <si>
    <t>BSRPMAID218</t>
  </si>
  <si>
    <t>BSRPMAID219</t>
  </si>
  <si>
    <t>BSRPMAID220</t>
  </si>
  <si>
    <t>BSRPMAID221</t>
  </si>
  <si>
    <t>BSRPMAID222</t>
  </si>
  <si>
    <t>BSRPMAID223</t>
  </si>
  <si>
    <t>BSRPMAID224</t>
  </si>
  <si>
    <t>BSRPMAID225</t>
  </si>
  <si>
    <t>BSRPMAID226</t>
  </si>
  <si>
    <t>BSRPMAID227</t>
  </si>
  <si>
    <t>BSRPMAID228</t>
  </si>
  <si>
    <t>BSRPMAID229</t>
  </si>
  <si>
    <t>BSRPMAID230</t>
  </si>
  <si>
    <t>BSRPMAID231</t>
  </si>
  <si>
    <t>BSRPMAID232</t>
  </si>
  <si>
    <t>BSRPMAID233</t>
  </si>
  <si>
    <t>BSRPMAID234</t>
  </si>
  <si>
    <t>BSRPMAID235</t>
  </si>
  <si>
    <t>BSRPMAID236</t>
  </si>
  <si>
    <t>BSRPMAID237</t>
  </si>
  <si>
    <t>BSRPMAID238</t>
  </si>
  <si>
    <t>BSRPMAID239</t>
  </si>
  <si>
    <t>BSRPMAID240</t>
  </si>
  <si>
    <t>BSRPMAID241</t>
  </si>
  <si>
    <t>BSRPMAID242</t>
  </si>
  <si>
    <t>BSRPMAID243</t>
  </si>
  <si>
    <t>BSRPMAID244</t>
  </si>
  <si>
    <t>BSRPMAID245</t>
  </si>
  <si>
    <t>BSRPMAID246</t>
  </si>
  <si>
    <t>BSRPMAID247</t>
  </si>
  <si>
    <t>BSRPMAID248</t>
  </si>
  <si>
    <t>BSRPMAID249</t>
  </si>
  <si>
    <t>BSRPMAID250</t>
  </si>
  <si>
    <t>Color Rays Mobile Case Cover</t>
  </si>
  <si>
    <t>Wooden Work Mobile Case Cover</t>
  </si>
  <si>
    <t>Brown Wall Mobile Case Cover</t>
  </si>
  <si>
    <t>Blue Work Mobile Case Cover</t>
  </si>
  <si>
    <t>Magical Treasure Mobile Case Cover</t>
  </si>
  <si>
    <t>Blue Tiger Mobile Case Cover</t>
  </si>
  <si>
    <t>Human Like Bedsheet Work Mobile Case Cover</t>
  </si>
  <si>
    <t>Red Rays to Earth Bed Mobile Case Cover</t>
  </si>
  <si>
    <t>Background Work Mobile Case Cover</t>
  </si>
  <si>
    <t>Creative Work Mobile Case Cover</t>
  </si>
  <si>
    <t>In the Space Mobile Case Cover</t>
  </si>
  <si>
    <t>Under Water Rays Mobile Case Cover</t>
  </si>
  <si>
    <t>Dusty Wall Mobile Case Cover</t>
  </si>
  <si>
    <t>Light Blue Background Mobile Case Cover</t>
  </si>
  <si>
    <t>Space Dust Mobile Case Cover</t>
  </si>
  <si>
    <t>Wooden Frame Work Mobile Case Cover</t>
  </si>
  <si>
    <t>Digital Work Mobile Case Cover</t>
  </si>
  <si>
    <t>Empty Room Mobile Case Cover</t>
  </si>
  <si>
    <t>Red Carpet Mobile Case Cover</t>
  </si>
  <si>
    <t>Wooden Surface Work Mobile Case Cover</t>
  </si>
  <si>
    <t>ON Text Mobile Case Cover</t>
  </si>
  <si>
    <t>Digital Green Mesh Mobile Case Cover</t>
  </si>
  <si>
    <t>Racy Work Machines Mobile Case Cover</t>
  </si>
  <si>
    <t>Digital Art Mobile Case Cover</t>
  </si>
  <si>
    <t>Colorful Curvy Surfaces Mobile Case Cover</t>
  </si>
  <si>
    <t>Digital Lines Mobile Case Cover</t>
  </si>
  <si>
    <t>Digita Digits Mobile Case Cover</t>
  </si>
  <si>
    <t>Digital Connectors Mobile Case Cover</t>
  </si>
  <si>
    <t>Hanging Photo in Lab Mobile Case Cover</t>
  </si>
  <si>
    <t>Modern Art Texture Mobile Case Cover</t>
  </si>
  <si>
    <t>Metal Boxes Mobile Case Cover</t>
  </si>
  <si>
    <t>Glass Pyramids Mobile Case Cover</t>
  </si>
  <si>
    <t>Spreading Cubes Mobile Case Cover</t>
  </si>
  <si>
    <t>Diamond Shapes Mobile Case Cover</t>
  </si>
  <si>
    <t>Illusionary Modern Art Mobile Case Cover</t>
  </si>
  <si>
    <t>Under the Beach Acquarium Mobile Case Cover</t>
  </si>
  <si>
    <t>Wall and Floor Colors Mobile Case Cover</t>
  </si>
  <si>
    <t>Smiling Fish Mobile Case Cover</t>
  </si>
  <si>
    <t>Spaceship Minion Mobile Case Cover</t>
  </si>
  <si>
    <t>BSRPMAID251</t>
  </si>
  <si>
    <t>BSRPMAID252</t>
  </si>
  <si>
    <t>BSRPMAID253</t>
  </si>
  <si>
    <t>BSRPMAID254</t>
  </si>
  <si>
    <t>BSRPMAID255</t>
  </si>
  <si>
    <t>BSRPMAID256</t>
  </si>
  <si>
    <t>BSRPMAID257</t>
  </si>
  <si>
    <t>BSRPMAID258</t>
  </si>
  <si>
    <t>BSRPMAID259</t>
  </si>
  <si>
    <t>BSRPMAID260</t>
  </si>
  <si>
    <t>BSRPMAID261</t>
  </si>
  <si>
    <t>BSRPMAID262</t>
  </si>
  <si>
    <t>BSRPMAID263</t>
  </si>
  <si>
    <t>BSRPMAID264</t>
  </si>
  <si>
    <t>BSRPMAID265</t>
  </si>
  <si>
    <t>BSRPMAID266</t>
  </si>
  <si>
    <t>BSRPMAID267</t>
  </si>
  <si>
    <t>BSRPMAID268</t>
  </si>
  <si>
    <t>BSRPMAID269</t>
  </si>
  <si>
    <t>BSRPMAID270</t>
  </si>
  <si>
    <t>BSRPMAID271</t>
  </si>
  <si>
    <t>BSRPMAID272</t>
  </si>
  <si>
    <t>BSRPMAID273</t>
  </si>
  <si>
    <t>BSRPMAID274</t>
  </si>
  <si>
    <t>BSRPMAID275</t>
  </si>
  <si>
    <t>BSRPMAID276</t>
  </si>
  <si>
    <t>BSRPMAID277</t>
  </si>
  <si>
    <t>BSRPMAID278</t>
  </si>
  <si>
    <t>BSRPMAID279</t>
  </si>
  <si>
    <t>BSRPMAID280</t>
  </si>
  <si>
    <t>BSRPMAID281</t>
  </si>
  <si>
    <t>BSRPMAID282</t>
  </si>
  <si>
    <t>BSRPMAID283</t>
  </si>
  <si>
    <t>BSRPMAID284</t>
  </si>
  <si>
    <t>BSRPMAID285</t>
  </si>
  <si>
    <t>BSRPMAID286</t>
  </si>
  <si>
    <t>BSRPMAID287</t>
  </si>
  <si>
    <t>BSRPMAID288</t>
  </si>
  <si>
    <t>BSRPMAID289</t>
  </si>
  <si>
    <t>BSRPMAID290</t>
  </si>
  <si>
    <t>BSRPMAID291</t>
  </si>
  <si>
    <t>BSRPMAID292</t>
  </si>
  <si>
    <t>BSRPMAID293</t>
  </si>
  <si>
    <t>BSRPMAID294</t>
  </si>
  <si>
    <t>BSRPMAID295</t>
  </si>
  <si>
    <t>BSRPMAID296</t>
  </si>
  <si>
    <t>BSRPMAID297</t>
  </si>
  <si>
    <t>BSRPMAID298</t>
  </si>
  <si>
    <t>BSRPMAID299</t>
  </si>
  <si>
    <t>BSRPMAID300</t>
  </si>
  <si>
    <t>Camera Lens Mobile Case Cover</t>
  </si>
  <si>
    <t>Black Leaf Mobile Case Cover</t>
  </si>
  <si>
    <t>Jesus Embossed Mobile Case Cover</t>
  </si>
  <si>
    <t>Tagging Along Mobile Case Cover</t>
  </si>
  <si>
    <t>Fireside Mobile Case Cover</t>
  </si>
  <si>
    <t>White and Blue Interior Mobile Case Cover</t>
  </si>
  <si>
    <t>Welcome to Future Text Mobile Case Cover</t>
  </si>
  <si>
    <t>Bikes Time Mobile Case Cover</t>
  </si>
  <si>
    <t>Hands Around the Tree Mobile Case Cover</t>
  </si>
  <si>
    <t>Threading Out Mobile Case Cover</t>
  </si>
  <si>
    <t>Love Embossed in the Wall Mobile Case Cover</t>
  </si>
  <si>
    <t>Rotten Smiley Mobile Case Cover</t>
  </si>
  <si>
    <t>Reaction Smiley Mobile Case Cover</t>
  </si>
  <si>
    <t>Skull on the Book Mobile Case Cover</t>
  </si>
  <si>
    <t>Old Beard Man Mobile Case Cover</t>
  </si>
  <si>
    <t>At the Internet Mobile Case Cover</t>
  </si>
  <si>
    <t>Mask of Love Mobile Case Cover</t>
  </si>
  <si>
    <t>Decorated Female Mask Mobile Case Cover</t>
  </si>
  <si>
    <t>Setting Machine Puzzles Mobile Case Cover</t>
  </si>
  <si>
    <t>Handshake Mobile Case Cover</t>
  </si>
  <si>
    <t>Warcopter Mobile Case Cover</t>
  </si>
  <si>
    <t>Money Notes Mobile Case Cover</t>
  </si>
  <si>
    <t>Transparent Flight Toy Mobile Case Cover</t>
  </si>
  <si>
    <t>Closeup Statue Mobile Case Cover</t>
  </si>
  <si>
    <t>Scenary Mobile Case Cover</t>
  </si>
  <si>
    <t>Teddy Bear Hugging Mobile Case Cover</t>
  </si>
  <si>
    <t>Grass and Blue Sky Mobile Case Cover</t>
  </si>
  <si>
    <t>Bike Closeup Mobile Case Cover</t>
  </si>
  <si>
    <t>Screwd Man Trumpet Playing Mobile Case Cover</t>
  </si>
  <si>
    <t>Green Mount and Blue Beach Mobile Case Cover</t>
  </si>
  <si>
    <t>Dam Wall Mobile Case Cover</t>
  </si>
  <si>
    <t>Empty Note with Pen Mobile Case Cover</t>
  </si>
  <si>
    <t>Leaf in Laptop Mobile Case Cover</t>
  </si>
  <si>
    <t>Money Bills Mobile Case Cover</t>
  </si>
  <si>
    <t>Boat under sky Mobile Case Cover</t>
  </si>
  <si>
    <t>Elephant Made in Sackbags Mobile Case Cover</t>
  </si>
  <si>
    <t>Painted Bird Mobile Case Cover</t>
  </si>
  <si>
    <t>Funny Bird with a Cap Mobile Case Cover</t>
  </si>
  <si>
    <t>Cartoon Eagle Mobile Case Cover</t>
  </si>
  <si>
    <t>Paint Colors Mobile Case Cover</t>
  </si>
  <si>
    <t>Color Pencils Mobile Case Cover</t>
  </si>
  <si>
    <t>Horrifying Sea House Mobile Case Cover</t>
  </si>
  <si>
    <t>Hanging in the Wall Mobile Case Cover</t>
  </si>
  <si>
    <t>BSRPMAID301</t>
  </si>
  <si>
    <t>BSRPMAID302</t>
  </si>
  <si>
    <t>BSRPMAID303</t>
  </si>
  <si>
    <t>BSRPMAID304</t>
  </si>
  <si>
    <t>BSRPMAID305</t>
  </si>
  <si>
    <t>BSRPMAID306</t>
  </si>
  <si>
    <t>BSRPMAID307</t>
  </si>
  <si>
    <t>BSRPMAID308</t>
  </si>
  <si>
    <t>BSRPMAID309</t>
  </si>
  <si>
    <t>BSRPMAID310</t>
  </si>
  <si>
    <t>BSRPMAID311</t>
  </si>
  <si>
    <t>BSRPMAID312</t>
  </si>
  <si>
    <t>BSRPMAID313</t>
  </si>
  <si>
    <t>BSRPMAID314</t>
  </si>
  <si>
    <t>BSRPMAID315</t>
  </si>
  <si>
    <t>BSRPMAID316</t>
  </si>
  <si>
    <t>BSRPMAID317</t>
  </si>
  <si>
    <t>BSRPMAID318</t>
  </si>
  <si>
    <t>BSRPMAID319</t>
  </si>
  <si>
    <t>BSRPMAID320</t>
  </si>
  <si>
    <t>BSRPMAID321</t>
  </si>
  <si>
    <t>BSRPMAID322</t>
  </si>
  <si>
    <t>BSRPMAID323</t>
  </si>
  <si>
    <t>BSRPMAID324</t>
  </si>
  <si>
    <t>BSRPMAID325</t>
  </si>
  <si>
    <t>BSRPMAID326</t>
  </si>
  <si>
    <t>BSRPMAID327</t>
  </si>
  <si>
    <t>BSRPMAID328</t>
  </si>
  <si>
    <t>BSRPMAID329</t>
  </si>
  <si>
    <t>BSRPMAID330</t>
  </si>
  <si>
    <t>BSRPMAID331</t>
  </si>
  <si>
    <t>BSRPMAID332</t>
  </si>
  <si>
    <t>BSRPMAID333</t>
  </si>
  <si>
    <t>BSRPMAID334</t>
  </si>
  <si>
    <t>BSRPMAID335</t>
  </si>
  <si>
    <t>BSRPMAID336</t>
  </si>
  <si>
    <t>BSRPMAID337</t>
  </si>
  <si>
    <t>BSRPMAID338</t>
  </si>
  <si>
    <t>BSRPMAID339</t>
  </si>
  <si>
    <t>BSRPMAID340</t>
  </si>
  <si>
    <t>BSRPMAID341</t>
  </si>
  <si>
    <t>BSRPMAID342</t>
  </si>
  <si>
    <t>BSRPMAID343</t>
  </si>
  <si>
    <t>BSRPMAID344</t>
  </si>
  <si>
    <t>BSRPMAID345</t>
  </si>
  <si>
    <t>BSRPMAID346</t>
  </si>
  <si>
    <t>BSRPMAID347</t>
  </si>
  <si>
    <t>BSRPMAID348</t>
  </si>
  <si>
    <t>BSRPMAID349</t>
  </si>
  <si>
    <t>BSRPMAID350</t>
  </si>
  <si>
    <t>Colors Anchors Mobile Case Cover</t>
  </si>
  <si>
    <t>Screaming Girl Closeup Mobile Case Cover</t>
  </si>
  <si>
    <t>Colors and Paint Brush Mobile Case Cover</t>
  </si>
  <si>
    <t>Golden Beads Mobile Case Cover</t>
  </si>
  <si>
    <t>Fruit Basket Mobile Case Cover</t>
  </si>
  <si>
    <t>Pen Nip Mobile Case Cover</t>
  </si>
  <si>
    <t>Knife Like Pen Edge Mobile Case Cover</t>
  </si>
  <si>
    <t>Color Pipes Mobile Case Cover</t>
  </si>
  <si>
    <t>Sharpened Pencil Hooks Mobile Case Cover</t>
  </si>
  <si>
    <t>Lonely Man in the Sea Mobile Case Cover</t>
  </si>
  <si>
    <t>Sleeping People Mobile Case Cover</t>
  </si>
  <si>
    <t>Flowers and Water Jar Mobile Case Cover</t>
  </si>
  <si>
    <t>Flowers in Floor Mobile Case Cover</t>
  </si>
  <si>
    <t>Small Clock Mobile Case Cover</t>
  </si>
  <si>
    <t>Pendent Mobile Case Cover</t>
  </si>
  <si>
    <t>Hanging in Photo Labs Mobile Case Cover</t>
  </si>
  <si>
    <t>Flight Takeoff Mobile Case Cover</t>
  </si>
  <si>
    <t>Flight in the Cloud Mobile Case Cover</t>
  </si>
  <si>
    <t>Plants in Glass Case Mobile Case Cover</t>
  </si>
  <si>
    <t>Leaves Closeup Mobile Case Cover</t>
  </si>
  <si>
    <t>Flowers Pendent Mobile Case Cover</t>
  </si>
  <si>
    <t>By the Pool Mobile Case Cover</t>
  </si>
  <si>
    <t>Half Face Scientist Mobile Case Cover</t>
  </si>
  <si>
    <t>Falling Puzzles Mobile Case Cover</t>
  </si>
  <si>
    <t>Smudging Colors Mobile Case Cover</t>
  </si>
  <si>
    <t>Digital Girl Mobile Case Cover</t>
  </si>
  <si>
    <t>Gift Wrapping Rope Yellow Mobile Case Cover</t>
  </si>
  <si>
    <t>Stone Rings Mobile Case Cover</t>
  </si>
  <si>
    <t>Crystal Balls Art Mobile Case Cover</t>
  </si>
  <si>
    <t>Digital Rings Mobile Case Cover</t>
  </si>
  <si>
    <t>Ring Gems Mobile Case Cover</t>
  </si>
  <si>
    <t>Flowers Closeup Mobile Case Cover</t>
  </si>
  <si>
    <t>Egg and Flower Mobile Case Cover</t>
  </si>
  <si>
    <t>Rings Closeup Mobile Case Cover</t>
  </si>
  <si>
    <t>House Interior Mobile Case Cover</t>
  </si>
  <si>
    <t>Rope Closeup Mobile Case Cover</t>
  </si>
  <si>
    <t>Clock Rotating Hands Mobile Case Cover</t>
  </si>
  <si>
    <t>Duck Mouth Mobile Case Cover</t>
  </si>
  <si>
    <t>Minions Mobile Case Cover</t>
  </si>
  <si>
    <t>Color Cubes Mobile Case Cover</t>
  </si>
  <si>
    <t>Round Faces in Shelf Mobile Case Cover</t>
  </si>
  <si>
    <t>Golden Boy Looking Up Mobile Case Cover</t>
  </si>
  <si>
    <t>Statue Closeup Mobile Case Cover</t>
  </si>
  <si>
    <t>Women Walking in Seashore Mobile Case Cover</t>
  </si>
  <si>
    <t>Sailing Ships Mobile Case Cover</t>
  </si>
  <si>
    <t>Ship Mobile Case Cover</t>
  </si>
  <si>
    <t>Sea Stones Mobile Case Cover</t>
  </si>
  <si>
    <t>Sea Creature Mobile Case Cover</t>
  </si>
  <si>
    <t>Retro Robot Man Mobile Case Cover</t>
  </si>
  <si>
    <t>Black Coffee Insect Shape Mobile Case Cover</t>
  </si>
  <si>
    <t>Close Crystal Mobile Case Cover</t>
  </si>
  <si>
    <t>Ship Flag Stairs Mobile Case Cover</t>
  </si>
  <si>
    <t>Done it, On The Edge Mobile Case Cover</t>
  </si>
  <si>
    <t>Retro Telephone Dialpad Mobile Case Cover</t>
  </si>
  <si>
    <t>Skull Insect Man Mobile Case Cover</t>
  </si>
  <si>
    <t>Yes I've Done It Mobile Case Cover</t>
  </si>
  <si>
    <t>Teddy Bear in Snow Mobile Case Cover</t>
  </si>
  <si>
    <t>Xmas Bear Mobile Case Cover</t>
  </si>
  <si>
    <t>Fruits Mashup Mobile Case Cover</t>
  </si>
  <si>
    <t>Hearts and Beds Mobile Case Cover</t>
  </si>
  <si>
    <t>Teddy Bear Mobile Case Cover</t>
  </si>
  <si>
    <t>ARTJV Flag Mobile Case Cover</t>
  </si>
  <si>
    <t>Brown Surface Mobile Case Cover</t>
  </si>
  <si>
    <t>Santa Baby Mobile Case Cover</t>
  </si>
  <si>
    <t>Stepping Clouds Mobile Case Cover</t>
  </si>
  <si>
    <t>Inspiring Notes Mobile Case Cover</t>
  </si>
  <si>
    <t>Diamonds and Crystal Balls Mobile Case Cover</t>
  </si>
  <si>
    <t>Colors Mobile Case Cover</t>
  </si>
  <si>
    <t>Thread and Button Mobile Case Cover</t>
  </si>
  <si>
    <t>Smiley Coins Mobile Case Cover</t>
  </si>
  <si>
    <t>Tall Plant Mobile Case Cover</t>
  </si>
  <si>
    <t>Military Vehicle Mobile Case Cover</t>
  </si>
  <si>
    <t>Gadget Style Mobile Case Cover</t>
  </si>
  <si>
    <t>Red Train Mobile Case Cover</t>
  </si>
  <si>
    <t>Hanging Heartin House Mobile Case Cover</t>
  </si>
  <si>
    <t>Xmas Gift Mobile Case Cover</t>
  </si>
  <si>
    <t>Purple Tree Mobile Case Cover</t>
  </si>
  <si>
    <t>Digital Bubbles Mobile Case Cover</t>
  </si>
  <si>
    <t>Thank You Notes Mobile Case Cover</t>
  </si>
  <si>
    <t>Thread Items Mobile Case Cover</t>
  </si>
  <si>
    <t>Clock up Mobile Case Cover</t>
  </si>
  <si>
    <t>Pasting the Brush Mobile Case Cover</t>
  </si>
  <si>
    <t>Cute Decorated Doll Mobile Case Cover</t>
  </si>
  <si>
    <t>Cutie Bear Mobile Case Cover</t>
  </si>
  <si>
    <t>Umbrella Girl Mobile Case Cover</t>
  </si>
  <si>
    <t>Purple Wheel Mobile Case Cover</t>
  </si>
  <si>
    <t>BSRPMAID351</t>
  </si>
  <si>
    <t>BSRPMAID352</t>
  </si>
  <si>
    <t>BSRPMAID353</t>
  </si>
  <si>
    <t>BSRPMAID354</t>
  </si>
  <si>
    <t>BSRPMAID355</t>
  </si>
  <si>
    <t>BSRPMAID356</t>
  </si>
  <si>
    <t>BSRPMAID357</t>
  </si>
  <si>
    <t>BSRPMAID358</t>
  </si>
  <si>
    <t>BSRPMAID359</t>
  </si>
  <si>
    <t>BSRPMAID360</t>
  </si>
  <si>
    <t>BSRPMAID361</t>
  </si>
  <si>
    <t>BSRPMAID362</t>
  </si>
  <si>
    <t>BSRPMAID363</t>
  </si>
  <si>
    <t>BSRPMAID364</t>
  </si>
  <si>
    <t>BSRPMAID365</t>
  </si>
  <si>
    <t>BSRPMAID366</t>
  </si>
  <si>
    <t>BSRPMAID367</t>
  </si>
  <si>
    <t>BSRPMAID368</t>
  </si>
  <si>
    <t>BSRPMAID369</t>
  </si>
  <si>
    <t>BSRPMAID370</t>
  </si>
  <si>
    <t>BSRPMAID371</t>
  </si>
  <si>
    <t>BSRPMAID372</t>
  </si>
  <si>
    <t>BSRPMAID373</t>
  </si>
  <si>
    <t>BSRPMAID374</t>
  </si>
  <si>
    <t>BSRPMAID375</t>
  </si>
  <si>
    <t>BSRPMAID376</t>
  </si>
  <si>
    <t>BSRPMAID377</t>
  </si>
  <si>
    <t>BSRPMAID378</t>
  </si>
  <si>
    <t>BSRPMAID379</t>
  </si>
  <si>
    <t>BSRPMAID380</t>
  </si>
  <si>
    <t>BSRPMAID381</t>
  </si>
  <si>
    <t>BSRPMAID382</t>
  </si>
  <si>
    <t>BSRPMAID383</t>
  </si>
  <si>
    <t>BSRPMAID384</t>
  </si>
  <si>
    <t>BSRPMAID385</t>
  </si>
  <si>
    <t>BSRPMAID386</t>
  </si>
  <si>
    <t>BSRPMAID387</t>
  </si>
  <si>
    <t>BSRPMAID388</t>
  </si>
  <si>
    <t>BSRPMAID389</t>
  </si>
  <si>
    <t>BSRPMAID390</t>
  </si>
  <si>
    <t>BSRPMAID391</t>
  </si>
  <si>
    <t>BSRPMAID392</t>
  </si>
  <si>
    <t>BSRPMAID393</t>
  </si>
  <si>
    <t>BSRPMAID394</t>
  </si>
  <si>
    <t>BSRPMAID395</t>
  </si>
  <si>
    <t>BSRPMAID396</t>
  </si>
  <si>
    <t>BSRPMAID397</t>
  </si>
  <si>
    <t>BSRPMAID398</t>
  </si>
  <si>
    <t>BSRPMAID399</t>
  </si>
  <si>
    <t>BSRPMAID400</t>
  </si>
  <si>
    <t>Shooting the Flowers Mobile Case Cover</t>
  </si>
  <si>
    <t>Yellow Wall Mobile Case Cover</t>
  </si>
  <si>
    <t>Plants in the wood Mobile Case Cover</t>
  </si>
  <si>
    <t>Clock Wallpaper Mobile Case Cover</t>
  </si>
  <si>
    <t>London Clock Mobile Case Cover</t>
  </si>
  <si>
    <t>Windmill Mobile Case Cover</t>
  </si>
  <si>
    <t>Digital Mosaics Mobile Case Cover</t>
  </si>
  <si>
    <t>Digital Flowers Mobile Case Cover</t>
  </si>
  <si>
    <t>Fired Heart Mobile Case Cover</t>
  </si>
  <si>
    <t>Water Ship Mobile Case Cover</t>
  </si>
  <si>
    <t>Iron Man Mobile Case Cover</t>
  </si>
  <si>
    <t>Star Chips Digital Mobile Case Cover</t>
  </si>
  <si>
    <t>Water Balls Mobile Case Cover</t>
  </si>
  <si>
    <t>Woodenhouse in Sea Mobile Case Cover</t>
  </si>
  <si>
    <t>Woodhouse in Grass Mobile Case Cover</t>
  </si>
  <si>
    <t>Space Balls Mobile Case Cover</t>
  </si>
  <si>
    <t>Modern City Bridge Mobile Case Cover</t>
  </si>
  <si>
    <t>R6 Bike Mobile Case Cover</t>
  </si>
  <si>
    <t>Grey Rough Shutters Mobile Case Cover</t>
  </si>
  <si>
    <t>Digial Galaxy Mobile Case Cover</t>
  </si>
  <si>
    <t>Stars Galaxy Mobile Case Cover</t>
  </si>
  <si>
    <t>Gradient Sunrish Surface Mobile Case Cover</t>
  </si>
  <si>
    <t>Digial Art Mobile Case Cover</t>
  </si>
  <si>
    <t>Camera Effects Mobile Case Cover</t>
  </si>
  <si>
    <t>Jumping Digital Lineman Mobile Case Cover</t>
  </si>
  <si>
    <t>Digital Water Horse Mobile Case Cover</t>
  </si>
  <si>
    <t>Green and Yellow Creative Mobile Case Cover</t>
  </si>
  <si>
    <t>Green Close Mobile Case Cover</t>
  </si>
  <si>
    <t>At water Mobile Case Cover</t>
  </si>
  <si>
    <t>Creative Web Connectors Mobile Case Cover</t>
  </si>
  <si>
    <t>Lakeside House Mobile Case Cover</t>
  </si>
  <si>
    <t>To the Center Mobile Case Cover</t>
  </si>
  <si>
    <t>Car Side Mobile Case Cover</t>
  </si>
  <si>
    <t>Snow Mountains Mobile Case Cover</t>
  </si>
  <si>
    <t>Dog Closeup Mobile Case Cover</t>
  </si>
  <si>
    <t>White Tiger Mobile Case Cover</t>
  </si>
  <si>
    <t>Digital Creatives Mobile Case Cover</t>
  </si>
  <si>
    <t>BSRPMAID401</t>
  </si>
  <si>
    <t>BSRPMAID402</t>
  </si>
  <si>
    <t>BSRPMAID403</t>
  </si>
  <si>
    <t>BSRPMAID404</t>
  </si>
  <si>
    <t>BSRPMAID405</t>
  </si>
  <si>
    <t>BSRPMAID406</t>
  </si>
  <si>
    <t>BSRPMAID407</t>
  </si>
  <si>
    <t>BSRPMAID408</t>
  </si>
  <si>
    <t>BSRPMAID409</t>
  </si>
  <si>
    <t>BSRPMAID410</t>
  </si>
  <si>
    <t>BSRPMAID411</t>
  </si>
  <si>
    <t>BSRPMAID412</t>
  </si>
  <si>
    <t>BSRPMAID413</t>
  </si>
  <si>
    <t>BSRPMAID414</t>
  </si>
  <si>
    <t>BSRPMAID415</t>
  </si>
  <si>
    <t>BSRPMAID416</t>
  </si>
  <si>
    <t>BSRPMAID417</t>
  </si>
  <si>
    <t>BSRPMAID418</t>
  </si>
  <si>
    <t>BSRPMAID419</t>
  </si>
  <si>
    <t>BSRPMAID420</t>
  </si>
  <si>
    <t>BSRPMAID421</t>
  </si>
  <si>
    <t>BSRPMAID422</t>
  </si>
  <si>
    <t>BSRPMAID423</t>
  </si>
  <si>
    <t>BSRPMAID424</t>
  </si>
  <si>
    <t>BSRPMAID425</t>
  </si>
  <si>
    <t>BSRPMAID426</t>
  </si>
  <si>
    <t>BSRPMAID427</t>
  </si>
  <si>
    <t>BSRPMAID428</t>
  </si>
  <si>
    <t>BSRPMAID429</t>
  </si>
  <si>
    <t>BSRPMAID430</t>
  </si>
  <si>
    <t>BSRPMAID431</t>
  </si>
  <si>
    <t>BSRPMAID432</t>
  </si>
  <si>
    <t>BSRPMAID433</t>
  </si>
  <si>
    <t>BSRPMAID434</t>
  </si>
  <si>
    <t>BSRPMAID435</t>
  </si>
  <si>
    <t>BSRPMAID436</t>
  </si>
  <si>
    <t>BSRPMAID437</t>
  </si>
  <si>
    <t>BSRPMAID438</t>
  </si>
  <si>
    <t>BSRPMAID439</t>
  </si>
  <si>
    <t>BSRPMAID440</t>
  </si>
  <si>
    <t>BSRPMAID441</t>
  </si>
  <si>
    <t>BSRPMAID442</t>
  </si>
  <si>
    <t>BSRPMAID443</t>
  </si>
  <si>
    <t>BSRPMAID444</t>
  </si>
  <si>
    <t>BSRPMAID445</t>
  </si>
  <si>
    <t>BSRPMAID446</t>
  </si>
  <si>
    <t>BSRPMAID447</t>
  </si>
  <si>
    <t>BSRPMAID448</t>
  </si>
  <si>
    <t>BSRPMAID449</t>
  </si>
  <si>
    <t>BSRPMAID450</t>
  </si>
  <si>
    <t>Creative Colors Mobile Case Cover</t>
  </si>
  <si>
    <t>Surface Chips Mobile Case Cover</t>
  </si>
  <si>
    <t>Mid of Sea Waves Mobile Case Cover</t>
  </si>
  <si>
    <t>Digital Water Based Butterfly Mobile Case Cover</t>
  </si>
  <si>
    <t>Digital Butterfly Mobile Case Cover</t>
  </si>
  <si>
    <t>Yes Digital Mobile Case Cover</t>
  </si>
  <si>
    <t>Digital Car Mobile Case Cover</t>
  </si>
  <si>
    <t>Boat in Sea Evening Mobile Case Cover</t>
  </si>
  <si>
    <t>Digital Men Doing Pyramid Mobile Case Cover</t>
  </si>
  <si>
    <t>Angry Bird Mobile Case Cover</t>
  </si>
  <si>
    <t>Graphic Art Mobile Case Cover</t>
  </si>
  <si>
    <t>Giant Wheel Near Lake Mobile Case Cover</t>
  </si>
  <si>
    <t>Loading Red Mobile Case Cover</t>
  </si>
  <si>
    <t>Color Brush Closeup Mobile Case Cover</t>
  </si>
  <si>
    <t>Sea Landing Flight Mobile Case Cover</t>
  </si>
  <si>
    <t>Girl in Space Mobile Case Cover</t>
  </si>
  <si>
    <t>Blue Water Rays Mobile Case Cover</t>
  </si>
  <si>
    <t>Digital Rays Mobile Case Cover</t>
  </si>
  <si>
    <t>Sparkling Creative Work Mobile Case Cover</t>
  </si>
  <si>
    <t>Flower Frame Mobile Case Cover</t>
  </si>
  <si>
    <t>Floral Graphic Mobile Case Cover</t>
  </si>
  <si>
    <t>Colorful Surface Mobile Case Cover</t>
  </si>
  <si>
    <t>Sun and Sea Mobile Case Cover</t>
  </si>
  <si>
    <t>Digital Illusionary Spiral Mobile Case Cover</t>
  </si>
  <si>
    <t>Modern City Mobile Case Cover</t>
  </si>
  <si>
    <t>Strawberry Eating Girl Mobile Case Cover</t>
  </si>
  <si>
    <t>Relaxing Sea Place Mobile Case Cover</t>
  </si>
  <si>
    <t>Effects and Yellow Flowers Mobile Case Cover</t>
  </si>
  <si>
    <t>Yellow Flowers Mobile Case Cover</t>
  </si>
  <si>
    <t>Orange Gradient Base Mobile Case Cover</t>
  </si>
  <si>
    <t>Surface Tiles Blue Mobile Case Cover</t>
  </si>
  <si>
    <t>Smoky Graphical Eyes Mobile Case Cover</t>
  </si>
  <si>
    <t>BSRPMAID451</t>
  </si>
  <si>
    <t>BSRPMAID452</t>
  </si>
  <si>
    <t>BSRPMAID453</t>
  </si>
  <si>
    <t>BSRPMAID454</t>
  </si>
  <si>
    <t>BSRPMAID455</t>
  </si>
  <si>
    <t>BSRPMAID456</t>
  </si>
  <si>
    <t>BSRPMAID457</t>
  </si>
  <si>
    <t>BSRPMAID458</t>
  </si>
  <si>
    <t>BSRPMAID459</t>
  </si>
  <si>
    <t>BSRPMAID460</t>
  </si>
  <si>
    <t>BSRPMAID461</t>
  </si>
  <si>
    <t>BSRPMAID462</t>
  </si>
  <si>
    <t>BSRPMAID463</t>
  </si>
  <si>
    <t>BSRPMAID464</t>
  </si>
  <si>
    <t>BSRPMAID465</t>
  </si>
  <si>
    <t>BSRPMAID466</t>
  </si>
  <si>
    <t>BSRPMAID467</t>
  </si>
  <si>
    <t>BSRPMAID468</t>
  </si>
  <si>
    <t>BSRPMAID469</t>
  </si>
  <si>
    <t>BSRPMAID470</t>
  </si>
  <si>
    <t>BSRPMAID471</t>
  </si>
  <si>
    <t>BSRPMAID472</t>
  </si>
  <si>
    <t>BSRPMAID473</t>
  </si>
  <si>
    <t>BSRPMAID474</t>
  </si>
  <si>
    <t>BSRPMAID475</t>
  </si>
  <si>
    <t>BSRPMAID476</t>
  </si>
  <si>
    <t>BSRPMAID477</t>
  </si>
  <si>
    <t>BSRPMAID478</t>
  </si>
  <si>
    <t>BSRPMAID479</t>
  </si>
  <si>
    <t>BSRPMAID480</t>
  </si>
  <si>
    <t>BSRPMAID481</t>
  </si>
  <si>
    <t>BSRPMAID482</t>
  </si>
  <si>
    <t>BSRPMAID483</t>
  </si>
  <si>
    <t>BSRPMAID484</t>
  </si>
  <si>
    <t>BSRPMAID485</t>
  </si>
  <si>
    <t>BSRPMAID486</t>
  </si>
  <si>
    <t>BSRPMAID487</t>
  </si>
  <si>
    <t>BSRPMAID488</t>
  </si>
  <si>
    <t>BSRPMAID489</t>
  </si>
  <si>
    <t>BSRPMAID490</t>
  </si>
  <si>
    <t>BSRPMAID491</t>
  </si>
  <si>
    <t>BSRPMAID492</t>
  </si>
  <si>
    <t>BSRPMAID493</t>
  </si>
  <si>
    <t>BSRPMAID494</t>
  </si>
  <si>
    <t>BSRPMAID495</t>
  </si>
  <si>
    <t>BSRPMAID496</t>
  </si>
  <si>
    <t>BSRPMAID497</t>
  </si>
  <si>
    <t>BSRPMAID498</t>
  </si>
  <si>
    <t>BSRPMAID499</t>
  </si>
  <si>
    <t>BSRPMAID500</t>
  </si>
  <si>
    <t>Heart Sparkles Mobile Case Cover</t>
  </si>
  <si>
    <t>Helicopter Mobile Case Cover</t>
  </si>
  <si>
    <t>Light in the End Mobile Case Cover</t>
  </si>
  <si>
    <t>Green Lens Mobile Case Cover</t>
  </si>
  <si>
    <t>Sky Balloons Mobile Case Cover</t>
  </si>
  <si>
    <t>Racing Biker Mobile Case Cover</t>
  </si>
  <si>
    <t>Sea and Mountains Mobile Case Cover</t>
  </si>
  <si>
    <t>Waterfall Mobile Case Cover</t>
  </si>
  <si>
    <t>Blood Red in Black and White Mobile Case Cover</t>
  </si>
  <si>
    <t>Red Rays Mobile Case Cover</t>
  </si>
  <si>
    <t>Red Orbit Mobile Case Cover</t>
  </si>
  <si>
    <t>Earth Ball Mobile Case Cover</t>
  </si>
  <si>
    <t>Color Smokes Mobile Case Cover</t>
  </si>
  <si>
    <t>Violet Rays Mobile Case Cover</t>
  </si>
  <si>
    <t>Green Rays Mobile Case Cover</t>
  </si>
  <si>
    <t>Color Smoke Rays Mobile Case Cover</t>
  </si>
  <si>
    <t>Graphical Garland Mobile Case Cover</t>
  </si>
  <si>
    <t>Shining Rays Mobile Case Cover</t>
  </si>
  <si>
    <t>Color Puzzle Mobile Case Cover</t>
  </si>
  <si>
    <t>Smoke Rays Mobile Case Cover</t>
  </si>
  <si>
    <t>Match stick fire Mobile Case Cover</t>
  </si>
  <si>
    <t>Sea near mountain Mobile Case Cover</t>
  </si>
  <si>
    <t>Clouds Glaring Mobile Case Cover</t>
  </si>
  <si>
    <t>Flowers Mobile Case Cover</t>
  </si>
  <si>
    <t>Beautiful Castle Mobile Case Cover</t>
  </si>
  <si>
    <t>Warrior Ready Mobile Case Cover</t>
  </si>
  <si>
    <t>Lovely Night Text Mobile Case Cover</t>
  </si>
  <si>
    <t>Thorn Plants Mobile Case Cover</t>
  </si>
  <si>
    <t>BSRPMAIE001</t>
  </si>
  <si>
    <t>BSRPMAIE002</t>
  </si>
  <si>
    <t>BSRPMAIE003</t>
  </si>
  <si>
    <t>BSRPMAIE004</t>
  </si>
  <si>
    <t>BSRPMAIE005</t>
  </si>
  <si>
    <t>BSRPMAIE006</t>
  </si>
  <si>
    <t>BSRPMAIE007</t>
  </si>
  <si>
    <t>BSRPMAIE008</t>
  </si>
  <si>
    <t>BSRPMAIE009</t>
  </si>
  <si>
    <t>BSRPMAIE010</t>
  </si>
  <si>
    <t>BSRPMAIE011</t>
  </si>
  <si>
    <t>BSRPMAIE012</t>
  </si>
  <si>
    <t>BSRPMAIE013</t>
  </si>
  <si>
    <t>BSRPMAIE014</t>
  </si>
  <si>
    <t>BSRPMAIE015</t>
  </si>
  <si>
    <t>BSRPMAIE016</t>
  </si>
  <si>
    <t>BSRPMAIE017</t>
  </si>
  <si>
    <t>BSRPMAIE018</t>
  </si>
  <si>
    <t>BSRPMAIE019</t>
  </si>
  <si>
    <t>BSRPMAIE020</t>
  </si>
  <si>
    <t>BSRPMAIE021</t>
  </si>
  <si>
    <t>BSRPMAIE022</t>
  </si>
  <si>
    <t>BSRPMAIE023</t>
  </si>
  <si>
    <t>BSRPMAIE024</t>
  </si>
  <si>
    <t>BSRPMAIE025</t>
  </si>
  <si>
    <t>BSRPMAIE026</t>
  </si>
  <si>
    <t>BSRPMAIE027</t>
  </si>
  <si>
    <t>BSRPMAIE028</t>
  </si>
  <si>
    <t>BSRPMAIE029</t>
  </si>
  <si>
    <t>BSRPMAIE030</t>
  </si>
  <si>
    <t>BSRPMAIE031</t>
  </si>
  <si>
    <t>BSRPMAIE032</t>
  </si>
  <si>
    <t>BSRPMAIE033</t>
  </si>
  <si>
    <t>BSRPMAIE034</t>
  </si>
  <si>
    <t>BSRPMAIE035</t>
  </si>
  <si>
    <t>BSRPMAIE036</t>
  </si>
  <si>
    <t>BSRPMAIE037</t>
  </si>
  <si>
    <t>BSRPMAIE038</t>
  </si>
  <si>
    <t>BSRPMAIE039</t>
  </si>
  <si>
    <t>BSRPMAIE040</t>
  </si>
  <si>
    <t>BSRPMAIE041</t>
  </si>
  <si>
    <t>BSRPMAIE042</t>
  </si>
  <si>
    <t>BSRPMAIE043</t>
  </si>
  <si>
    <t>BSRPMAIE044</t>
  </si>
  <si>
    <t>BSRPMAIE045</t>
  </si>
  <si>
    <t>BSRPMAIE046</t>
  </si>
  <si>
    <t>BSRPMAIE047</t>
  </si>
  <si>
    <t>BSRPMAIE048</t>
  </si>
  <si>
    <t>BSRPMAIE049</t>
  </si>
  <si>
    <t>BSRPMAIE050</t>
  </si>
  <si>
    <t>BSRPMAIE051</t>
  </si>
  <si>
    <t>BSRPMAIE052</t>
  </si>
  <si>
    <t>BSRPMAIE053</t>
  </si>
  <si>
    <t>BSRPMAIE054</t>
  </si>
  <si>
    <t>BSRPMAIE055</t>
  </si>
  <si>
    <t>BSRPMAIE056</t>
  </si>
  <si>
    <t>BSRPMAIE057</t>
  </si>
  <si>
    <t>BSRPMAIE058</t>
  </si>
  <si>
    <t>BSRPMAIE059</t>
  </si>
  <si>
    <t>BSRPMAIE060</t>
  </si>
  <si>
    <t>BSRPMAIE061</t>
  </si>
  <si>
    <t>BSRPMAIE062</t>
  </si>
  <si>
    <t>BSRPMAIE063</t>
  </si>
  <si>
    <t>BSRPMAIE064</t>
  </si>
  <si>
    <t>BSRPMAIE065</t>
  </si>
  <si>
    <t>BSRPMAIE066</t>
  </si>
  <si>
    <t>BSRPMAIE067</t>
  </si>
  <si>
    <t>BSRPMAIE068</t>
  </si>
  <si>
    <t>BSRPMAIE069</t>
  </si>
  <si>
    <t>BSRPMAIE070</t>
  </si>
  <si>
    <t>BSRPMAIE071</t>
  </si>
  <si>
    <t>BSRPMAIE072</t>
  </si>
  <si>
    <t>BSRPMAIE073</t>
  </si>
  <si>
    <t>BSRPMAIE074</t>
  </si>
  <si>
    <t>BSRPMAIE075</t>
  </si>
  <si>
    <t>BSRPMAIE076</t>
  </si>
  <si>
    <t>BSRPMAIE077</t>
  </si>
  <si>
    <t>BSRPMAIE078</t>
  </si>
  <si>
    <t>BSRPMAIE079</t>
  </si>
  <si>
    <t>BSRPMAIE080</t>
  </si>
  <si>
    <t>BSRPMAIE081</t>
  </si>
  <si>
    <t>BSRPMAIE082</t>
  </si>
  <si>
    <t>BSRPMAIE083</t>
  </si>
  <si>
    <t>BSRPMAIE084</t>
  </si>
  <si>
    <t>BSRPMAIE085</t>
  </si>
  <si>
    <t>BSRPMAIE086</t>
  </si>
  <si>
    <t>BSRPMAIE087</t>
  </si>
  <si>
    <t>BSRPMAIE088</t>
  </si>
  <si>
    <t>BSRPMAIE089</t>
  </si>
  <si>
    <t>BSRPMAIE090</t>
  </si>
  <si>
    <t>BSRPMAIE091</t>
  </si>
  <si>
    <t>BSRPMAIE092</t>
  </si>
  <si>
    <t>BSRPMAIE093</t>
  </si>
  <si>
    <t>BSRPMAIE094</t>
  </si>
  <si>
    <t>BSRPMAIE095</t>
  </si>
  <si>
    <t>BSRPMAIE096</t>
  </si>
  <si>
    <t>BSRPMAIE097</t>
  </si>
  <si>
    <t>BSRPMAIE098</t>
  </si>
  <si>
    <t>BSRPMAIE099</t>
  </si>
  <si>
    <t>BSRPMAIE100</t>
  </si>
  <si>
    <t>Plant Mobile Case Cover</t>
  </si>
  <si>
    <t>Cell Rays Mobile Case Cover</t>
  </si>
  <si>
    <t>Sahara India F1 Mobile Case Cover</t>
  </si>
  <si>
    <t>Happy Holiday Text Mobile Case Cover</t>
  </si>
  <si>
    <t>Wooden Back Mobile Case Cover</t>
  </si>
  <si>
    <t>Giant Warrior Mobile Case Cover</t>
  </si>
  <si>
    <t>In the Plant Rays Mobile Case Cover</t>
  </si>
  <si>
    <t>Faceless Warrior Mobile Case Cover</t>
  </si>
  <si>
    <t>Big Bird Flying Mobile Case Cover</t>
  </si>
  <si>
    <t>Blossoming Color Sides Mobile Case Cover</t>
  </si>
  <si>
    <t>Binary Rays Mobile Case Cover</t>
  </si>
  <si>
    <t>Rangoli Digital Mobile Case Cover</t>
  </si>
  <si>
    <t>Hypnotheraphy Dots Mobile Case Cover</t>
  </si>
  <si>
    <t>Sun Graphic Mobile Case Cover</t>
  </si>
  <si>
    <t>Beautiful Girl Creature Mobile Case Cover</t>
  </si>
  <si>
    <t>Creative Confusion Mobile Case Cover</t>
  </si>
  <si>
    <t>Digital Water Drops Mobile Case Cover</t>
  </si>
  <si>
    <t>Metal Warrior Mobile Case Cover</t>
  </si>
  <si>
    <t>Nature Time Mobile Case Cover</t>
  </si>
  <si>
    <t>Dolphin Water Mobile Case Cover</t>
  </si>
  <si>
    <t>Water Structure Mobile Case Cover</t>
  </si>
  <si>
    <t>Splashing Water Mobile Case Cover</t>
  </si>
  <si>
    <t>Smashing Waves Sea Mobile Case Cover</t>
  </si>
  <si>
    <t>Beast Mobile Case Cover</t>
  </si>
  <si>
    <t>Chip Tiles Mobile Case Cover</t>
  </si>
  <si>
    <t>Cloud Skull Mobile Case Cover</t>
  </si>
  <si>
    <t>Rolling Surface Mobile Case Cover</t>
  </si>
  <si>
    <t>Beast Lady Mobile Case Cover</t>
  </si>
  <si>
    <t>Beast Skull Mobile Case Cover</t>
  </si>
  <si>
    <t>Castle Mobile Case Cover</t>
  </si>
  <si>
    <t>Wolf Beast Mobile Case Cover</t>
  </si>
  <si>
    <t>Metal Base Lit Candle Mobile Case Cover</t>
  </si>
  <si>
    <t>Tiger with Dead Girl at Cliff Mobile Case Cover</t>
  </si>
  <si>
    <t>Fire Apple Mobile Case Cover</t>
  </si>
  <si>
    <t>Globe Boxes Mobile Case Cover</t>
  </si>
  <si>
    <t>Road to Hell Mobile Case Cover</t>
  </si>
  <si>
    <t>Love my job Quote Mobile Case Cover</t>
  </si>
  <si>
    <t>Black Friday Text Mobile Case Cover</t>
  </si>
  <si>
    <t>Fire Drums Mobile Case Cover</t>
  </si>
  <si>
    <t>Beauty with Skulls Mobile Case Cover</t>
  </si>
  <si>
    <t>Colorful Tiles Mobile Case Cover</t>
  </si>
  <si>
    <t>Greenery Nature Mobile Case Cover</t>
  </si>
  <si>
    <t>Driverless Car Mobile Case Cover</t>
  </si>
  <si>
    <t>Bending Waters Graphic Mobile Case Cover</t>
  </si>
  <si>
    <t>In the Galaxy Mobile Case Cover</t>
  </si>
  <si>
    <t>Devil Time Mobile Case Cover</t>
  </si>
  <si>
    <t>Zip Smiley Mobile Case Cover</t>
  </si>
  <si>
    <t>Vampires Comes for You Mobile Case Cover</t>
  </si>
  <si>
    <t>Waiting to Kill Devil Mobile Case Cover</t>
  </si>
  <si>
    <t>Beauty in the Beast Mobile Case Cover</t>
  </si>
  <si>
    <t>Devil in Warrior Mobile Case Cover</t>
  </si>
  <si>
    <t>Alone to die Mobile Case Cover</t>
  </si>
  <si>
    <t>Beast in Horse Mobile Case Cover</t>
  </si>
  <si>
    <t>Beasts Mobile Case Cover</t>
  </si>
  <si>
    <t>3D Guy Mobile Case Cover</t>
  </si>
  <si>
    <t>Beast in Warrior Mobile Case Cover</t>
  </si>
  <si>
    <t>Devil Skull Mobile Case Cover</t>
  </si>
  <si>
    <t>Devil has come Mobile Case Cover</t>
  </si>
  <si>
    <t>Devil in Water Mobile Case Cover</t>
  </si>
  <si>
    <t>Broken Head Mobile Case Cover</t>
  </si>
  <si>
    <t>Beast in form Mobile Case Cover</t>
  </si>
  <si>
    <t>Grasshopper Devil Mobile Case Cover</t>
  </si>
  <si>
    <t>Devil Coming For You Mobile Case Cover</t>
  </si>
  <si>
    <t>Lit Candle Mobile Case Cover</t>
  </si>
  <si>
    <t>Animal Devil Mobile Case Cover</t>
  </si>
  <si>
    <t>Water Drops Mobile Case Cover</t>
  </si>
  <si>
    <t>Devil Mobile Case Cover</t>
  </si>
  <si>
    <t>Angel or Devil Mobile Case Cover</t>
  </si>
  <si>
    <t>Stucked Devil Mobile Case Cover</t>
  </si>
  <si>
    <t>Deadman Hands Mobile Case Cover</t>
  </si>
  <si>
    <t>Blood Horror Room Mobile Case Cover</t>
  </si>
  <si>
    <t>Sitting Children Work Mobile Case Cover</t>
  </si>
  <si>
    <t>Masked as Angel Mobile Case Cover</t>
  </si>
  <si>
    <t>Horror House Mobile Case Cover</t>
  </si>
  <si>
    <t>Globe Creative Mobile Case Cover</t>
  </si>
  <si>
    <t>BSRPMAIE101</t>
  </si>
  <si>
    <t>BSRPMAIE102</t>
  </si>
  <si>
    <t>BSRPMAIE103</t>
  </si>
  <si>
    <t>BSRPMAIE104</t>
  </si>
  <si>
    <t>BSRPMAIE105</t>
  </si>
  <si>
    <t>BSRPMAIE106</t>
  </si>
  <si>
    <t>BSRPMAIE107</t>
  </si>
  <si>
    <t>BSRPMAIE108</t>
  </si>
  <si>
    <t>BSRPMAIE109</t>
  </si>
  <si>
    <t>BSRPMAIE110</t>
  </si>
  <si>
    <t>BSRPMAIE111</t>
  </si>
  <si>
    <t>BSRPMAIE112</t>
  </si>
  <si>
    <t>BSRPMAIE113</t>
  </si>
  <si>
    <t>BSRPMAIE114</t>
  </si>
  <si>
    <t>BSRPMAIE115</t>
  </si>
  <si>
    <t>BSRPMAIE116</t>
  </si>
  <si>
    <t>BSRPMAIE117</t>
  </si>
  <si>
    <t>BSRPMAIE118</t>
  </si>
  <si>
    <t>BSRPMAIE119</t>
  </si>
  <si>
    <t>BSRPMAIE120</t>
  </si>
  <si>
    <t>BSRPMAIE121</t>
  </si>
  <si>
    <t>BSRPMAIE122</t>
  </si>
  <si>
    <t>BSRPMAIE123</t>
  </si>
  <si>
    <t>BSRPMAIE124</t>
  </si>
  <si>
    <t>BSRPMAIE125</t>
  </si>
  <si>
    <t>BSRPMAIE126</t>
  </si>
  <si>
    <t>BSRPMAIE127</t>
  </si>
  <si>
    <t>BSRPMAIE128</t>
  </si>
  <si>
    <t>BSRPMAIE129</t>
  </si>
  <si>
    <t>BSRPMAIE130</t>
  </si>
  <si>
    <t>BSRPMAIE131</t>
  </si>
  <si>
    <t>BSRPMAIE132</t>
  </si>
  <si>
    <t>BSRPMAIE133</t>
  </si>
  <si>
    <t>BSRPMAIE134</t>
  </si>
  <si>
    <t>BSRPMAIE135</t>
  </si>
  <si>
    <t>BSRPMAIE136</t>
  </si>
  <si>
    <t>BSRPMAIE137</t>
  </si>
  <si>
    <t>BSRPMAIE138</t>
  </si>
  <si>
    <t>BSRPMAIE139</t>
  </si>
  <si>
    <t>BSRPMAIE140</t>
  </si>
  <si>
    <t>BSRPMAIE141</t>
  </si>
  <si>
    <t>BSRPMAIE142</t>
  </si>
  <si>
    <t>BSRPMAIE143</t>
  </si>
  <si>
    <t>BSRPMAIE144</t>
  </si>
  <si>
    <t>BSRPMAIE145</t>
  </si>
  <si>
    <t>BSRPMAIE146</t>
  </si>
  <si>
    <t>BSRPMAIE147</t>
  </si>
  <si>
    <t>BSRPMAIE148</t>
  </si>
  <si>
    <t>BSRPMAIE149</t>
  </si>
  <si>
    <t>BSRPMAIE150</t>
  </si>
  <si>
    <t>BSRPMAIE151</t>
  </si>
  <si>
    <t>BSRPMAIE152</t>
  </si>
  <si>
    <t>BSRPMAIE153</t>
  </si>
  <si>
    <t>BSRPMAIE154</t>
  </si>
  <si>
    <t>BSRPMAIE155</t>
  </si>
  <si>
    <t>BSRPMAIE156</t>
  </si>
  <si>
    <t>BSRPMAIE157</t>
  </si>
  <si>
    <t>BSRPMAIE158</t>
  </si>
  <si>
    <t>BSRPMAIE159</t>
  </si>
  <si>
    <t>BSRPMAIE160</t>
  </si>
  <si>
    <t>BSRPMAIE161</t>
  </si>
  <si>
    <t>BSRPMAIE162</t>
  </si>
  <si>
    <t>BSRPMAIE163</t>
  </si>
  <si>
    <t>BSRPMAIE164</t>
  </si>
  <si>
    <t>BSRPMAIE165</t>
  </si>
  <si>
    <t>BSRPMAIE166</t>
  </si>
  <si>
    <t>BSRPMAIE167</t>
  </si>
  <si>
    <t>BSRPMAIE168</t>
  </si>
  <si>
    <t>BSRPMAIE169</t>
  </si>
  <si>
    <t>BSRPMAIE170</t>
  </si>
  <si>
    <t>BSRPMAIE171</t>
  </si>
  <si>
    <t>BSRPMAIE172</t>
  </si>
  <si>
    <t>BSRPMAIE173</t>
  </si>
  <si>
    <t>BSRPMAIE174</t>
  </si>
  <si>
    <t>BSRPMAIE175</t>
  </si>
  <si>
    <t>BSRPMAIE176</t>
  </si>
  <si>
    <t>BSRPMAIE177</t>
  </si>
  <si>
    <t>BSRPMAIE178</t>
  </si>
  <si>
    <t>BSRPMAIE179</t>
  </si>
  <si>
    <t>BSRPMAIE180</t>
  </si>
  <si>
    <t>BSRPMAIE181</t>
  </si>
  <si>
    <t>BSRPMAIE182</t>
  </si>
  <si>
    <t>BSRPMAIE183</t>
  </si>
  <si>
    <t>BSRPMAIE184</t>
  </si>
  <si>
    <t>BSRPMAIE185</t>
  </si>
  <si>
    <t>BSRPMAIE186</t>
  </si>
  <si>
    <t>BSRPMAIE187</t>
  </si>
  <si>
    <t>BSRPMAIE188</t>
  </si>
  <si>
    <t>BSRPMAIE189</t>
  </si>
  <si>
    <t>BSRPMAIE190</t>
  </si>
  <si>
    <t>BSRPMAIE191</t>
  </si>
  <si>
    <t>BSRPMAIE192</t>
  </si>
  <si>
    <t>BSRPMAIE193</t>
  </si>
  <si>
    <t>BSRPMAIE194</t>
  </si>
  <si>
    <t>BSRPMAIE195</t>
  </si>
  <si>
    <t>BSRPMAIE196</t>
  </si>
  <si>
    <t>BSRPMAIE197</t>
  </si>
  <si>
    <t>BSRPMAIE198</t>
  </si>
  <si>
    <t>BSRPMAIE199</t>
  </si>
  <si>
    <t>BSRPMAIE200</t>
  </si>
  <si>
    <t>Devil Man Mobile Case Cover</t>
  </si>
  <si>
    <t>Smiley Mobile Case Cover</t>
  </si>
  <si>
    <t>Digital Boxes Mobile Case Cover</t>
  </si>
  <si>
    <t>Idea Bulbs Mobile Case Cover</t>
  </si>
  <si>
    <t>Bone Devil Mobile Case Cover</t>
  </si>
  <si>
    <t>Above Buildings Mobile Case Cover</t>
  </si>
  <si>
    <t>Cartoon Beast Mobile Case Cover</t>
  </si>
  <si>
    <t>Moon and Mountain Mobile Case Cover</t>
  </si>
  <si>
    <t>Eyes Mobile Case Cover</t>
  </si>
  <si>
    <t>Puzzle Mobile Case Cover</t>
  </si>
  <si>
    <t>Box Above Mobile Case Cover</t>
  </si>
  <si>
    <t>Connectors Mobile Case Cover</t>
  </si>
  <si>
    <t>Pendant Mobile Case Cover</t>
  </si>
  <si>
    <t>Blocks Incomplete Mobile Case Cover</t>
  </si>
  <si>
    <t>Locked Puzzle Mobile Case Cover</t>
  </si>
  <si>
    <t>To the Lava Mobile Case Cover</t>
  </si>
  <si>
    <t>Ghost Tree Mobile Case Cover</t>
  </si>
  <si>
    <t>Devil and Boy Mobile Case Cover</t>
  </si>
  <si>
    <t>Mountains Mobile Case Cover</t>
  </si>
  <si>
    <t>Lonely Girl Mobile Case Cover</t>
  </si>
  <si>
    <t>Half Girl Mobile Case Cover</t>
  </si>
  <si>
    <t>Fire Girls Mobile Case Cover</t>
  </si>
  <si>
    <t>Globe Circle Mobile Case Cover</t>
  </si>
  <si>
    <t>Water Cubes Mobile Case Cover</t>
  </si>
  <si>
    <t>Beast Hand Mobile Case Cover</t>
  </si>
  <si>
    <t>Waiting Beast Mobile Case Cover</t>
  </si>
  <si>
    <t>Beast Standing Mobile Case Cover</t>
  </si>
  <si>
    <t>Magic Colors Mobile Case Cover</t>
  </si>
  <si>
    <t>Fire Skull Mobile Case Cover</t>
  </si>
  <si>
    <t>Graphical Girl Mobile Case Cover</t>
  </si>
  <si>
    <t>Snow Mobile Case Cover</t>
  </si>
  <si>
    <t>Snow Mountain Mobile Case Cover</t>
  </si>
  <si>
    <t>White Trees Mobile Case Cover</t>
  </si>
  <si>
    <t>Snow Place Mobile Case Cover</t>
  </si>
  <si>
    <t>Green Mountains Mobile Case Cover</t>
  </si>
  <si>
    <t>Sea under Sun Mobile Case Cover</t>
  </si>
  <si>
    <t>Road to the Lake Mobile Case Cover</t>
  </si>
  <si>
    <t>Falling River Mobile Case Cover</t>
  </si>
  <si>
    <t>Single Tree Mobile Case Cover</t>
  </si>
  <si>
    <t>Lake side Mobile Case Cover</t>
  </si>
  <si>
    <t>White Plants Mobile Case Cover</t>
  </si>
  <si>
    <t>Snow Trees Mobile Case Cover</t>
  </si>
  <si>
    <t>Joker Beast Mobile Case Cover</t>
  </si>
  <si>
    <t>Coming for you Beast Mobile Case Cover</t>
  </si>
  <si>
    <t>Water Beasts Mobile Case Cover</t>
  </si>
  <si>
    <t>BSRPMAIE201</t>
  </si>
  <si>
    <t>BSRPMAIE202</t>
  </si>
  <si>
    <t>BSRPMAIE203</t>
  </si>
  <si>
    <t>BSRPMAIE204</t>
  </si>
  <si>
    <t>BSRPMAIE205</t>
  </si>
  <si>
    <t>BSRPMAIE206</t>
  </si>
  <si>
    <t>BSRPMAIE207</t>
  </si>
  <si>
    <t>BSRPMAIE208</t>
  </si>
  <si>
    <t>BSRPMAIE209</t>
  </si>
  <si>
    <t>BSRPMAIE210</t>
  </si>
  <si>
    <t>BSRPMAIE211</t>
  </si>
  <si>
    <t>BSRPMAIE212</t>
  </si>
  <si>
    <t>BSRPMAIE213</t>
  </si>
  <si>
    <t>BSRPMAIE214</t>
  </si>
  <si>
    <t>BSRPMAIE215</t>
  </si>
  <si>
    <t>BSRPMAIE216</t>
  </si>
  <si>
    <t>BSRPMAIE217</t>
  </si>
  <si>
    <t>BSRPMAIE218</t>
  </si>
  <si>
    <t>BSRPMAIE219</t>
  </si>
  <si>
    <t>BSRPMAIE220</t>
  </si>
  <si>
    <t>BSRPMAIE221</t>
  </si>
  <si>
    <t>BSRPMAIE222</t>
  </si>
  <si>
    <t>BSRPMAIE223</t>
  </si>
  <si>
    <t>BSRPMAIE224</t>
  </si>
  <si>
    <t>BSRPMAIE225</t>
  </si>
  <si>
    <t>BSRPMAIE226</t>
  </si>
  <si>
    <t>BSRPMAIE227</t>
  </si>
  <si>
    <t>BSRPMAIE228</t>
  </si>
  <si>
    <t>BSRPMAIE229</t>
  </si>
  <si>
    <t>BSRPMAIE230</t>
  </si>
  <si>
    <t>BSRPMAIE231</t>
  </si>
  <si>
    <t>BSRPMAIE232</t>
  </si>
  <si>
    <t>BSRPMAIE233</t>
  </si>
  <si>
    <t>BSRPMAIE234</t>
  </si>
  <si>
    <t>BSRPMAIE235</t>
  </si>
  <si>
    <t>BSRPMAIE236</t>
  </si>
  <si>
    <t>BSRPMAIE237</t>
  </si>
  <si>
    <t>BSRPMAIE238</t>
  </si>
  <si>
    <t>BSRPMAIE239</t>
  </si>
  <si>
    <t>BSRPMAIE240</t>
  </si>
  <si>
    <t>BSRPMAIE241</t>
  </si>
  <si>
    <t>BSRPMAIE242</t>
  </si>
  <si>
    <t>BSRPMAIE243</t>
  </si>
  <si>
    <t>BSRPMAIE244</t>
  </si>
  <si>
    <t>BSRPMAIE245</t>
  </si>
  <si>
    <t>BSRPMAIE246</t>
  </si>
  <si>
    <t>BSRPMAIE247</t>
  </si>
  <si>
    <t>BSRPMAIE248</t>
  </si>
  <si>
    <t>BSRPMAIE249</t>
  </si>
  <si>
    <t>BSRPMAIE250</t>
  </si>
  <si>
    <t>Beast Warrior Mobile Case Cover</t>
  </si>
  <si>
    <t>Dead Man Coming Mobile Case Cover</t>
  </si>
  <si>
    <t>Roaming Beast Mobile Case Cover</t>
  </si>
  <si>
    <t>Dangerous Beast Mobile Case Cover</t>
  </si>
  <si>
    <t>Rabbit Beast Mobile Case Cover</t>
  </si>
  <si>
    <t>Warrior with a Cross Mobile Case Cover</t>
  </si>
  <si>
    <t>Puzzled Face Mobile Case Cover</t>
  </si>
  <si>
    <t>Violent Devil Mobile Case Cover</t>
  </si>
  <si>
    <t>Hollow Man Mobile Case Cover</t>
  </si>
  <si>
    <t>American Skull Mobile Case Cover</t>
  </si>
  <si>
    <t>Devil Warrior Mobile Case Cover</t>
  </si>
  <si>
    <t>Flying Devil Mobile Case Cover</t>
  </si>
  <si>
    <t>Red Devil Mobile Case Cover</t>
  </si>
  <si>
    <t>Chained Devil Mobile Case Cover</t>
  </si>
  <si>
    <t>Big Mouth Warrior Mobile Case Cover</t>
  </si>
  <si>
    <t>Rail Track Mobile Case Cover</t>
  </si>
  <si>
    <t>Old City House Mobile Case Cover</t>
  </si>
  <si>
    <t>Rome Jail Mobile Case Cover</t>
  </si>
  <si>
    <t>Lets go a Ride Mobile Case Cover</t>
  </si>
  <si>
    <t>Sword Mobile Case Cover</t>
  </si>
  <si>
    <t>Roadways Mobile Case Cover</t>
  </si>
  <si>
    <t>Paper Flowers Mobile Case Cover</t>
  </si>
  <si>
    <t>Lamp in Tree Mobile Case Cover</t>
  </si>
  <si>
    <t>Cycle Rose Mobile Case Cover</t>
  </si>
  <si>
    <t>Between the Ships Mobile Case Cover</t>
  </si>
  <si>
    <t>Brige Road Mobile Case Cover</t>
  </si>
  <si>
    <t>BSRPMAIE251</t>
  </si>
  <si>
    <t>BSRPMAIE252</t>
  </si>
  <si>
    <t>BSRPMAIE253</t>
  </si>
  <si>
    <t>BSRPMAIE254</t>
  </si>
  <si>
    <t>BSRPMAIE255</t>
  </si>
  <si>
    <t>BSRPMAIE256</t>
  </si>
  <si>
    <t>BSRPMAIE257</t>
  </si>
  <si>
    <t>BSRPMAIE258</t>
  </si>
  <si>
    <t>BSRPMAIE259</t>
  </si>
  <si>
    <t>BSRPMAIE260</t>
  </si>
  <si>
    <t>BSRPMAIE261</t>
  </si>
  <si>
    <t>BSRPMAIE262</t>
  </si>
  <si>
    <t>BSRPMAIE263</t>
  </si>
  <si>
    <t>BSRPMAIE264</t>
  </si>
  <si>
    <t>BSRPMAIE265</t>
  </si>
  <si>
    <t>BSRPMAIE266</t>
  </si>
  <si>
    <t>BSRPMAIE267</t>
  </si>
  <si>
    <t>BSRPMAIE268</t>
  </si>
  <si>
    <t>BSRPMAIE269</t>
  </si>
  <si>
    <t>BSRPMAIE270</t>
  </si>
  <si>
    <t>BSRPMAIE271</t>
  </si>
  <si>
    <t>BSRPMAIE272</t>
  </si>
  <si>
    <t>BSRPMAIE273</t>
  </si>
  <si>
    <t>BSRPMAIE274</t>
  </si>
  <si>
    <t>BSRPMAIE275</t>
  </si>
  <si>
    <t>BSRPMAIE276</t>
  </si>
  <si>
    <t>BSRPMAIE277</t>
  </si>
  <si>
    <t>BSRPMAIE278</t>
  </si>
  <si>
    <t>BSRPMAIE279</t>
  </si>
  <si>
    <t>BSRPMAIE280</t>
  </si>
  <si>
    <t>BSRPMAIE281</t>
  </si>
  <si>
    <t>BSRPMAIE282</t>
  </si>
  <si>
    <t>BSRPMAIE283</t>
  </si>
  <si>
    <t>BSRPMAIE284</t>
  </si>
  <si>
    <t>BSRPMAIE285</t>
  </si>
  <si>
    <t>BSRPMAIE286</t>
  </si>
  <si>
    <t>BSRPMAIE287</t>
  </si>
  <si>
    <t>BSRPMAIE288</t>
  </si>
  <si>
    <t>BSRPMAIE289</t>
  </si>
  <si>
    <t>BSRPMAIE290</t>
  </si>
  <si>
    <t>BSRPMAIE291</t>
  </si>
  <si>
    <t>BSRPMAIE292</t>
  </si>
  <si>
    <t>BSRPMAIE293</t>
  </si>
  <si>
    <t>BSRPMAIE294</t>
  </si>
  <si>
    <t>BSRPMAIE295</t>
  </si>
  <si>
    <t>BSRPMAIE296</t>
  </si>
  <si>
    <t>BSRPMAIE297</t>
  </si>
  <si>
    <t>BSRPMAIE298</t>
  </si>
  <si>
    <t>BSRPMAIE299</t>
  </si>
  <si>
    <t>BSRPMAIE300</t>
  </si>
  <si>
    <t>Clock Tower Mobile Case Cover</t>
  </si>
  <si>
    <t>Old Flowers Mobile Case Cover</t>
  </si>
  <si>
    <t>Paper Heart Mobile Case Cover</t>
  </si>
  <si>
    <t>Wine Bottles Mobile Case Cover</t>
  </si>
  <si>
    <t>Snow Roads Mobile Case Cover</t>
  </si>
  <si>
    <t>Roads Nowhere Mobile Case Cover</t>
  </si>
  <si>
    <t>Lawn Lake Mobile Case Cover</t>
  </si>
  <si>
    <t>Sea Mobile Case Cover</t>
  </si>
  <si>
    <t>Decorative Balls Mobile Case Cover</t>
  </si>
  <si>
    <t>Bouquet Mobile Case Cover</t>
  </si>
  <si>
    <t>Lake Flow Mobile Case Cover</t>
  </si>
  <si>
    <t>Clock Building Mobile Case Cover</t>
  </si>
  <si>
    <t>Lake City Mobile Case Cover</t>
  </si>
  <si>
    <t>Natural House Mobile Case Cover</t>
  </si>
  <si>
    <t>Street Doom Light Mobile Case Cover</t>
  </si>
  <si>
    <t>Emperor Road Mobile Case Cover</t>
  </si>
  <si>
    <t>Light House in Sea Mobile Case Cover</t>
  </si>
  <si>
    <t>City Roads Mobile Case Cover</t>
  </si>
  <si>
    <t>Fifth Element Roads Mobile Case Cover</t>
  </si>
  <si>
    <t>Heritage Place Mobile Case Cover</t>
  </si>
  <si>
    <t>Water Under Bridge Mobile Case Cover</t>
  </si>
  <si>
    <t>House in front of Lake Mobile Case Cover</t>
  </si>
  <si>
    <t>Wild Animal Roaring Mobile Case Cover</t>
  </si>
  <si>
    <t>Rose in Silver Bouquet Mobile Case Cover</t>
  </si>
  <si>
    <t>Book Shelf Mobile Case Cover</t>
  </si>
  <si>
    <t>Roads near Lake Mobile Case Cover</t>
  </si>
  <si>
    <t>Clock Mobile Case Cover</t>
  </si>
  <si>
    <t>Mystical Place Mobile Case Cover</t>
  </si>
  <si>
    <t>BSRPMAIE301</t>
  </si>
  <si>
    <t>BSRPMAIE302</t>
  </si>
  <si>
    <t>BSRPMAIE303</t>
  </si>
  <si>
    <t>BSRPMAIE304</t>
  </si>
  <si>
    <t>BSRPMAIE305</t>
  </si>
  <si>
    <t>BSRPMAIE306</t>
  </si>
  <si>
    <t>BSRPMAIE307</t>
  </si>
  <si>
    <t>BSRPMAIE308</t>
  </si>
  <si>
    <t>BSRPMAIE309</t>
  </si>
  <si>
    <t>BSRPMAIE310</t>
  </si>
  <si>
    <t>BSRPMAIE311</t>
  </si>
  <si>
    <t>BSRPMAIE312</t>
  </si>
  <si>
    <t>BSRPMAIE313</t>
  </si>
  <si>
    <t>BSRPMAIE314</t>
  </si>
  <si>
    <t>BSRPMAIE315</t>
  </si>
  <si>
    <t>BSRPMAIE316</t>
  </si>
  <si>
    <t>BSRPMAIE317</t>
  </si>
  <si>
    <t>BSRPMAIE318</t>
  </si>
  <si>
    <t>BSRPMAIE319</t>
  </si>
  <si>
    <t>BSRPMAIE320</t>
  </si>
  <si>
    <t>BSRPMAIE321</t>
  </si>
  <si>
    <t>BSRPMAIE322</t>
  </si>
  <si>
    <t>BSRPMAIE323</t>
  </si>
  <si>
    <t>BSRPMAIE324</t>
  </si>
  <si>
    <t>BSRPMAIE325</t>
  </si>
  <si>
    <t>BSRPMAIE326</t>
  </si>
  <si>
    <t>BSRPMAIE327</t>
  </si>
  <si>
    <t>BSRPMAIE328</t>
  </si>
  <si>
    <t>BSRPMAIE329</t>
  </si>
  <si>
    <t>BSRPMAIE330</t>
  </si>
  <si>
    <t>BSRPMAIE331</t>
  </si>
  <si>
    <t>BSRPMAIE332</t>
  </si>
  <si>
    <t>BSRPMAIE333</t>
  </si>
  <si>
    <t>BSRPMAIE334</t>
  </si>
  <si>
    <t>BSRPMAIE335</t>
  </si>
  <si>
    <t>BSRPMAIE336</t>
  </si>
  <si>
    <t>BSRPMAIE337</t>
  </si>
  <si>
    <t>BSRPMAIE338</t>
  </si>
  <si>
    <t>BSRPMAIE339</t>
  </si>
  <si>
    <t>BSRPMAIE340</t>
  </si>
  <si>
    <t>BSRPMAIE341</t>
  </si>
  <si>
    <t>BSRPMAIE342</t>
  </si>
  <si>
    <t>BSRPMAIE343</t>
  </si>
  <si>
    <t>BSRPMAIE344</t>
  </si>
  <si>
    <t>BSRPMAIE345</t>
  </si>
  <si>
    <t>BSRPMAIE346</t>
  </si>
  <si>
    <t>BSRPMAIE347</t>
  </si>
  <si>
    <t>BSRPMAIE348</t>
  </si>
  <si>
    <t>BSRPMAIE349</t>
  </si>
  <si>
    <t>BSRPMAIE350</t>
  </si>
  <si>
    <t>Snow House Mobile Case Cover</t>
  </si>
  <si>
    <t>Resort Mobile Case Cover</t>
  </si>
  <si>
    <t>Trees with Digital Buildings Mobile Case Cover</t>
  </si>
  <si>
    <t>Color Drops Edges Mobile Case Cover</t>
  </si>
  <si>
    <t>River near Mountains Mobile Case Cover</t>
  </si>
  <si>
    <t>Lake Mobile Case Cover</t>
  </si>
  <si>
    <t>Path to the Down Mobile Case Cover</t>
  </si>
  <si>
    <t>Red Rose in a Book Mobile Case Cover</t>
  </si>
  <si>
    <t>Flower Decorated Like Crocodile Mobile Case Cover</t>
  </si>
  <si>
    <t>Dry Leaf Mobile Case Cover</t>
  </si>
  <si>
    <t>Road to Sky Mobile Case Cover</t>
  </si>
  <si>
    <t>Sharp Plants Mobile Case Cover</t>
  </si>
  <si>
    <t>To the Castle Mobile Case Cover</t>
  </si>
  <si>
    <t>Road under Trees Mobile Case Cover</t>
  </si>
  <si>
    <t>Yellow Flower Mobile Case Cover</t>
  </si>
  <si>
    <t>Sky Lines on Tower Mobile Case Cover</t>
  </si>
  <si>
    <t>Road Traffic Mobile Case Cover</t>
  </si>
  <si>
    <t>Temple House Mobile Case Cover</t>
  </si>
  <si>
    <t>Beautiful Bridge Mobile Case Cover</t>
  </si>
  <si>
    <t>Colorful Home Interior Mobile Case Cover</t>
  </si>
  <si>
    <t>Sand Clock Mobile Case Cover</t>
  </si>
  <si>
    <t>Yellow Trees Mobile Case Cover</t>
  </si>
  <si>
    <t>Eiffel Tower Mobile Case Cover</t>
  </si>
  <si>
    <t>Merrygo Round Horse Mobile Case Cover</t>
  </si>
  <si>
    <t>Flower Mobile Case Cover</t>
  </si>
  <si>
    <t>Heart Pendant Mobile Case Cover</t>
  </si>
  <si>
    <t>Pink Bouquet Mobile Case Cover</t>
  </si>
  <si>
    <t>White Flowers Mobile Case Cover</t>
  </si>
  <si>
    <t>BSRPMAIE351</t>
  </si>
  <si>
    <t>BSRPMAIE352</t>
  </si>
  <si>
    <t>BSRPMAIE353</t>
  </si>
  <si>
    <t>BSRPMAIE354</t>
  </si>
  <si>
    <t>BSRPMAIE355</t>
  </si>
  <si>
    <t>BSRPMAIE356</t>
  </si>
  <si>
    <t>BSRPMAIE357</t>
  </si>
  <si>
    <t>BSRPMAIE358</t>
  </si>
  <si>
    <t>BSRPMAIE359</t>
  </si>
  <si>
    <t>BSRPMAIE360</t>
  </si>
  <si>
    <t>BSRPMAIE361</t>
  </si>
  <si>
    <t>BSRPMAIE362</t>
  </si>
  <si>
    <t>BSRPMAIE363</t>
  </si>
  <si>
    <t>BSRPMAIE364</t>
  </si>
  <si>
    <t>BSRPMAIE365</t>
  </si>
  <si>
    <t>BSRPMAIE366</t>
  </si>
  <si>
    <t>BSRPMAIE367</t>
  </si>
  <si>
    <t>BSRPMAIE368</t>
  </si>
  <si>
    <t>BSRPMAIE369</t>
  </si>
  <si>
    <t>BSRPMAIE370</t>
  </si>
  <si>
    <t>BSRPMAIE371</t>
  </si>
  <si>
    <t>BSRPMAIE372</t>
  </si>
  <si>
    <t>BSRPMAIE373</t>
  </si>
  <si>
    <t>BSRPMAIE374</t>
  </si>
  <si>
    <t>BSRPMAIE375</t>
  </si>
  <si>
    <t>BSRPMAIE376</t>
  </si>
  <si>
    <t>BSRPMAIE377</t>
  </si>
  <si>
    <t>BSRPMAIE378</t>
  </si>
  <si>
    <t>BSRPMAIE379</t>
  </si>
  <si>
    <t>BSRPMAIE380</t>
  </si>
  <si>
    <t>BSRPMAIE381</t>
  </si>
  <si>
    <t>BSRPMAIE382</t>
  </si>
  <si>
    <t>BSRPMAIE383</t>
  </si>
  <si>
    <t>BSRPMAIE384</t>
  </si>
  <si>
    <t>BSRPMAIE385</t>
  </si>
  <si>
    <t>BSRPMAIE386</t>
  </si>
  <si>
    <t>BSRPMAIE387</t>
  </si>
  <si>
    <t>BSRPMAIE388</t>
  </si>
  <si>
    <t>BSRPMAIE389</t>
  </si>
  <si>
    <t>BSRPMAIE390</t>
  </si>
  <si>
    <t>BSRPMAIE391</t>
  </si>
  <si>
    <t>BSRPMAIE392</t>
  </si>
  <si>
    <t>BSRPMAIE393</t>
  </si>
  <si>
    <t>BSRPMAIE394</t>
  </si>
  <si>
    <t>BSRPMAIE395</t>
  </si>
  <si>
    <t>BSRPMAIE396</t>
  </si>
  <si>
    <t>BSRPMAIE397</t>
  </si>
  <si>
    <t>BSRPMAIE398</t>
  </si>
  <si>
    <t>BSRPMAIE399</t>
  </si>
  <si>
    <t>BSRPMAIE400</t>
  </si>
  <si>
    <t>Leaf Pendant Mobile Case Cover</t>
  </si>
  <si>
    <t>Key Pendant Mobile Case Cover</t>
  </si>
  <si>
    <t>Metal Heart Mobile Case Cover</t>
  </si>
  <si>
    <t>Flowers in the Wood Mobile Case Cover</t>
  </si>
  <si>
    <t>Pink Rose Mobile Case Cover</t>
  </si>
  <si>
    <t>Clock Alarm Mobile Case Cover</t>
  </si>
  <si>
    <t>Hanging Camera Mobile Case Cover</t>
  </si>
  <si>
    <t>Guitar Pendant Mobile Case Cover</t>
  </si>
  <si>
    <t>Lake near Mountain Mobile Case Cover</t>
  </si>
  <si>
    <t>Wood House Mobile Case Cover</t>
  </si>
  <si>
    <t>Bucket Heart Mobile Case Cover</t>
  </si>
  <si>
    <t>Couple in the Sea Mobile Case Cover</t>
  </si>
  <si>
    <t>Near the Lake Mobile Case Cover</t>
  </si>
  <si>
    <t>Digital Pussy Mobile Case Cover</t>
  </si>
  <si>
    <t>Happy Couple Cartoon Mobile Case Cover</t>
  </si>
  <si>
    <t>Car Side Back Mobile Case Cover</t>
  </si>
  <si>
    <t>Aged Couple Line Art Mobile Case Cover</t>
  </si>
  <si>
    <t>Spiderman Mobile Case Cover</t>
  </si>
  <si>
    <t>Rocking Digital Turtle Mobile Case Cover</t>
  </si>
  <si>
    <t>Snow Nature Mobile Case Cover</t>
  </si>
  <si>
    <t>Fire Horse Mobile Case Cover</t>
  </si>
  <si>
    <t>Scary Girl Mobile Case Cover</t>
  </si>
  <si>
    <t>Heart Mobile Case Cover</t>
  </si>
  <si>
    <t>LED Heart Mobile Case Cover</t>
  </si>
  <si>
    <t>Red Roses Mobile Case Cover</t>
  </si>
  <si>
    <t>Cute Lil Girl Mobile Case Cover</t>
  </si>
  <si>
    <t>Scary Clouds Mobile Case Cover</t>
  </si>
  <si>
    <t>Classy Resort Mobile Case Cover</t>
  </si>
  <si>
    <t>Red Locks in a Fence Mobile Case Cover</t>
  </si>
  <si>
    <t>Winner Quote Mobile Case Cover</t>
  </si>
  <si>
    <t>Failure to Success Quote Mobile Case Cover</t>
  </si>
  <si>
    <t>Create your Future Quote Mobile Case Cover</t>
  </si>
  <si>
    <t>Get The Flame Quote Mobile Case Cover</t>
  </si>
  <si>
    <t>Crazy World Quote Mobile Case Cover</t>
  </si>
  <si>
    <t>Couple Shadows Photo Mobile Case Cover</t>
  </si>
  <si>
    <t>Swimwear Girls in Beach Mobile Case Cover</t>
  </si>
  <si>
    <t>To Infinity Quote Mobile Case Cover</t>
  </si>
  <si>
    <t>Funny Growth Harmone Quote Mobile Case Cover</t>
  </si>
  <si>
    <t>Crazy Wild Quote Mobile Case Cover</t>
  </si>
  <si>
    <t>Standing Stones Mobile Case Cover</t>
  </si>
  <si>
    <t>BSRPMAIE401</t>
  </si>
  <si>
    <t>BSRPMAIE402</t>
  </si>
  <si>
    <t>BSRPMAIE403</t>
  </si>
  <si>
    <t>BSRPMAIE404</t>
  </si>
  <si>
    <t>BSRPMAIE405</t>
  </si>
  <si>
    <t>BSRPMAIE406</t>
  </si>
  <si>
    <t>BSRPMAIE407</t>
  </si>
  <si>
    <t>BSRPMAIE408</t>
  </si>
  <si>
    <t>BSRPMAIE409</t>
  </si>
  <si>
    <t>BSRPMAIE410</t>
  </si>
  <si>
    <t>BSRPMAIE411</t>
  </si>
  <si>
    <t>BSRPMAIE412</t>
  </si>
  <si>
    <t>BSRPMAIE413</t>
  </si>
  <si>
    <t>BSRPMAIE414</t>
  </si>
  <si>
    <t>BSRPMAIE415</t>
  </si>
  <si>
    <t>BSRPMAIE416</t>
  </si>
  <si>
    <t>BSRPMAIE417</t>
  </si>
  <si>
    <t>BSRPMAIE418</t>
  </si>
  <si>
    <t>BSRPMAIE419</t>
  </si>
  <si>
    <t>BSRPMAIE420</t>
  </si>
  <si>
    <t>BSRPMAIE421</t>
  </si>
  <si>
    <t>BSRPMAIE422</t>
  </si>
  <si>
    <t>BSRPMAIE423</t>
  </si>
  <si>
    <t>BSRPMAIE424</t>
  </si>
  <si>
    <t>BSRPMAIE425</t>
  </si>
  <si>
    <t>BSRPMAIE426</t>
  </si>
  <si>
    <t>BSRPMAIE427</t>
  </si>
  <si>
    <t>BSRPMAIE428</t>
  </si>
  <si>
    <t>BSRPMAIE429</t>
  </si>
  <si>
    <t>BSRPMAIE430</t>
  </si>
  <si>
    <t>BSRPMAIE431</t>
  </si>
  <si>
    <t>BSRPMAIE432</t>
  </si>
  <si>
    <t>BSRPMAIE433</t>
  </si>
  <si>
    <t>BSRPMAIE434</t>
  </si>
  <si>
    <t>BSRPMAIE435</t>
  </si>
  <si>
    <t>BSRPMAIE436</t>
  </si>
  <si>
    <t>BSRPMAIE437</t>
  </si>
  <si>
    <t>BSRPMAIE438</t>
  </si>
  <si>
    <t>BSRPMAIE439</t>
  </si>
  <si>
    <t>BSRPMAIE440</t>
  </si>
  <si>
    <t>BSRPMAIE441</t>
  </si>
  <si>
    <t>BSRPMAIE442</t>
  </si>
  <si>
    <t>BSRPMAIE443</t>
  </si>
  <si>
    <t>BSRPMAIE444</t>
  </si>
  <si>
    <t>BSRPMAIE445</t>
  </si>
  <si>
    <t>BSRPMAIE446</t>
  </si>
  <si>
    <t>BSRPMAIE447</t>
  </si>
  <si>
    <t>BSRPMAIE448</t>
  </si>
  <si>
    <t>BSRPMAIE449</t>
  </si>
  <si>
    <t>BSRPMAIE450</t>
  </si>
  <si>
    <t>Black and White Peacocks Line Art Mobile Case Cover</t>
  </si>
  <si>
    <t>Golf Ball in Grass Mobile Case Cover</t>
  </si>
  <si>
    <t>Jumping Biker Mobile Case Cover</t>
  </si>
  <si>
    <t>Sun Rise in Beach Mobile Case Cover</t>
  </si>
  <si>
    <t>Creamy Cookies Mobile Case Cover</t>
  </si>
  <si>
    <t>Kissing Penguins Mobile Case Cover</t>
  </si>
  <si>
    <t>Graphical Deepam Mobile Case Cover</t>
  </si>
  <si>
    <t>Just Married Car Mobile Case Cover</t>
  </si>
  <si>
    <t>Men in Snow Mobile Case Cover</t>
  </si>
  <si>
    <t>Jumping Guys in Dark Mobile Case Cover</t>
  </si>
  <si>
    <t>Beautiful Rose Mobile Case Cover</t>
  </si>
  <si>
    <t>Runnign in Morning Mobile Case Cover</t>
  </si>
  <si>
    <t>Beautiful Heart Mobile Case Cover</t>
  </si>
  <si>
    <t>Love your life quote Mobile Case Cover</t>
  </si>
  <si>
    <t>Mirror Lost Mobile Case Cover</t>
  </si>
  <si>
    <t>Face Line Drawing Mobile Case Cover</t>
  </si>
  <si>
    <t>Red Rose Mobile Case Cover</t>
  </si>
  <si>
    <t>You are beautiful quote Mobile Case Cover</t>
  </si>
  <si>
    <t>It's ok to suck at start, dude quote Mobile Case Cover</t>
  </si>
  <si>
    <t>Parents Kissing Babies Mobile Case Cover</t>
  </si>
  <si>
    <t>Don’t Say All Mobile Case Cover</t>
  </si>
  <si>
    <t>Luck Favors Brave Quote Mobile Case Cover</t>
  </si>
  <si>
    <t>Romeo Heart Mobile Case Cover</t>
  </si>
  <si>
    <t>Bitch Please! Mobile Case Cover</t>
  </si>
  <si>
    <t>Wooden Heart Spoon Mobile Case Cover</t>
  </si>
  <si>
    <t>Car my way Mobile Case Cover</t>
  </si>
  <si>
    <t>Relaxing Lovely Couple Mobile Case Cover</t>
  </si>
  <si>
    <t>Lighting Deepam Mobile Case Cover</t>
  </si>
  <si>
    <t>Growing Hearts in a Plant Mobile Case Cover</t>
  </si>
  <si>
    <t>Hold My Hands Tighter Mobile Case Cover</t>
  </si>
  <si>
    <t>Flower in a Lake Mobile Case Cover</t>
  </si>
  <si>
    <t>Blossom Flower Mobile Case Cover</t>
  </si>
  <si>
    <t>Lawnly Girl Mobile Case Cover</t>
  </si>
  <si>
    <t>Kiss Heart Mobile Case Cover</t>
  </si>
  <si>
    <t>Heartistic Strawberry Mobile Case Cover</t>
  </si>
  <si>
    <t>My Words My Responsibility Mobile Case Cover</t>
  </si>
  <si>
    <t>Motivational Heart Mobile Case Cover</t>
  </si>
  <si>
    <t>Love you Ma! Mobile Case Cover</t>
  </si>
  <si>
    <t>Bow to you Puppy Mobile Case Cover</t>
  </si>
  <si>
    <t>Retro Couple in Roadway Mobile Case Cover</t>
  </si>
  <si>
    <t>Liquid Heartin Raising From Water Mobile Case Cover</t>
  </si>
  <si>
    <t>Blue Eyed Lens Mobile Case Cover</t>
  </si>
  <si>
    <t>Camera in Beach Mobile Case Cover</t>
  </si>
  <si>
    <t>Sea Admiring Girl Mobile Case Cover</t>
  </si>
  <si>
    <t>Glaring Lens with Mother Nature Mobile Case Cover</t>
  </si>
  <si>
    <t>BSRPMAIE451</t>
  </si>
  <si>
    <t>BSRPMAIE452</t>
  </si>
  <si>
    <t>BSRPMAIE453</t>
  </si>
  <si>
    <t>BSRPMAIE454</t>
  </si>
  <si>
    <t>BSRPMAIE455</t>
  </si>
  <si>
    <t>BSRPMAIE456</t>
  </si>
  <si>
    <t>BSRPMAIE457</t>
  </si>
  <si>
    <t>BSRPMAIE458</t>
  </si>
  <si>
    <t>BSRPMAIE459</t>
  </si>
  <si>
    <t>BSRPMAIE460</t>
  </si>
  <si>
    <t>BSRPMAIE461</t>
  </si>
  <si>
    <t>BSRPMAIE462</t>
  </si>
  <si>
    <t>BSRPMAIE463</t>
  </si>
  <si>
    <t>BSRPMAIE464</t>
  </si>
  <si>
    <t>BSRPMAIE465</t>
  </si>
  <si>
    <t>BSRPMAIE466</t>
  </si>
  <si>
    <t>BSRPMAIE467</t>
  </si>
  <si>
    <t>BSRPMAIE468</t>
  </si>
  <si>
    <t>BSRPMAIE469</t>
  </si>
  <si>
    <t>BSRPMAIE470</t>
  </si>
  <si>
    <t>BSRPMAIE471</t>
  </si>
  <si>
    <t>BSRPMAIE472</t>
  </si>
  <si>
    <t>BSRPMAIE473</t>
  </si>
  <si>
    <t>BSRPMAIE474</t>
  </si>
  <si>
    <t>BSRPMAIE475</t>
  </si>
  <si>
    <t>BSRPMAIE476</t>
  </si>
  <si>
    <t>BSRPMAIE477</t>
  </si>
  <si>
    <t>BSRPMAIE478</t>
  </si>
  <si>
    <t>BSRPMAIE479</t>
  </si>
  <si>
    <t>BSRPMAIE480</t>
  </si>
  <si>
    <t>BSRPMAIE481</t>
  </si>
  <si>
    <t>BSRPMAIE482</t>
  </si>
  <si>
    <t>BSRPMAIE483</t>
  </si>
  <si>
    <t>BSRPMAIE484</t>
  </si>
  <si>
    <t>BSRPMAIE485</t>
  </si>
  <si>
    <t>BSRPMAIE486</t>
  </si>
  <si>
    <t>BSRPMAIE487</t>
  </si>
  <si>
    <t>BSRPMAIE488</t>
  </si>
  <si>
    <t>BSRPMAIE489</t>
  </si>
  <si>
    <t>BSRPMAIE490</t>
  </si>
  <si>
    <t>BSRPMAIE491</t>
  </si>
  <si>
    <t>BSRPMAIE492</t>
  </si>
  <si>
    <t>BSRPMAIE493</t>
  </si>
  <si>
    <t>BSRPMAIE494</t>
  </si>
  <si>
    <t>BSRPMAIE495</t>
  </si>
  <si>
    <t>BSRPMAIE496</t>
  </si>
  <si>
    <t>BSRPMAIE497</t>
  </si>
  <si>
    <t>BSRPMAIE498</t>
  </si>
  <si>
    <t>BSRPMAIE499</t>
  </si>
  <si>
    <t>BSRPMAIE500</t>
  </si>
  <si>
    <t>BSWYEA001_Pink</t>
  </si>
  <si>
    <t xml:space="preserve">Lightweight, portable and removable. &lt;br&gt;
Detachable design, can be placed in the pocket as a small fan. &lt;br&gt;
High-grade silicone material. &lt;br&gt;
Environmentally safe and feel good. &lt;br&gt;
Standard USB interface, can mix and match digital devices, such as: mobile power, desktop computers, laptops, USB connector, car charger and so on, plug and play. &lt;br&gt; </t>
  </si>
  <si>
    <t>BSEOTGP001</t>
  </si>
  <si>
    <t>BSECL001_Gold</t>
  </si>
  <si>
    <t>BSEHMS001_Black</t>
  </si>
  <si>
    <t>BSEHMS001_White</t>
  </si>
  <si>
    <t>BSEHMS001_Pink</t>
  </si>
  <si>
    <t>BSEHMS001_Red</t>
  </si>
  <si>
    <t>BSEHMS001_Purple</t>
  </si>
  <si>
    <t>BSEHMS001_Yellow</t>
  </si>
  <si>
    <t>BSEMRH001_Gold</t>
  </si>
  <si>
    <t xml:space="preserve">A single powerful interface can also support data, audio and video.
Connect your peripheral devices like mice, keyboards and more to your portable electronics.
Micro adapter female cable adaptor connector.
Compatible with all micro USB connector mobiles and tablets with OTG function.
Small and light enough make it easy carrying making.
</t>
  </si>
  <si>
    <t>The mobile phone lens camera kit contains a fisheye, a macro and a wide-angle design. 
The fisheye lens produces a bubble effect. The macro lens captures fine detail on a nearby subject and the wide-angle lens can shoot a larger range of scenery. 
The 3-in-1 smartphone camera lens kit also comes complete with a cover and a pocket for storage. This set is compatible with iPhones, iPads and Android devices. </t>
  </si>
  <si>
    <t xml:space="preserve">Flexible Multi-angle Phone Stand for Kitchen, Office, Home, Travel
This is a fun and functional kickstand that works with most of smartphones and tablets.
The stand sports an ultraportable and pretty cute design in order that you can easily take it with your mobile device.
Using its two small cartoonish hands, the tablet and phone stand holds your mobile device in portrait or landscape mode for comfortable handsfree viewing, and the integrated stopper keeps your device in a lower angle for typing.
LIGHT WEIGHT - Portable and light, easy to take with you when traveling.
</t>
  </si>
  <si>
    <t xml:space="preserve">360 Degree rotating functionality for ease of use.
Can be used as a ring holder or as a stand for your device.
Added extra mount kit allowing a secure place to hook your mobile/tablet.
High quality metal ring for security and long life.
Package Included：1x Finger Ring design holder
</t>
  </si>
  <si>
    <t>Lightweight Vr Box For Virtual Reality Experience</t>
  </si>
  <si>
    <t>3 In 1 Trinity Massager</t>
  </si>
  <si>
    <t>Foldable Stool Cum Storage Unit Cum Leg Resting Box</t>
  </si>
  <si>
    <t>Hand Blender - Battery Operated (Available Color Will Be Shipped)</t>
  </si>
  <si>
    <t>Watermelon Cutter / Slicer (Available Color Will Be Shipped)</t>
  </si>
  <si>
    <t>Led Flashlight With Torch For Auto Use With Magnetic Base</t>
  </si>
  <si>
    <t>Pop-Up Led Solar Emergency Light Lantern + Usb Mobile Charging Point, 3 Power Source Solar, Battery, Lithium Battery, Travel Camping Lantern - (Blue, Black, Golden, Brown) - Color Will Be As Per Stock</t>
  </si>
  <si>
    <t>3d Massager To Beautify Your Face - Face-Lift, Skin Tightening, Body Shaping &amp; Enhance Blood Circulation</t>
  </si>
  <si>
    <t>Massage Balls - Acu-Ball For</t>
  </si>
  <si>
    <t>Power stretch Roller - Total Body Exerciser</t>
  </si>
  <si>
    <t>Portable Flexible Usb Fan_Pink</t>
  </si>
  <si>
    <t xml:space="preserve">A single powerful interface can also support data, audio and video.&lt;br&gt;
Connect your peripheral devices like mice, keyboards and more to your portable electronics.&lt;br&gt;
Micro adapter female cable adaptor connector.&lt;br&gt;
Compatible with all micro USB connector mobiles and tablets with OTG function.&lt;br&gt;
Small and light enough make it easy carrying making.&lt;br&gt;
</t>
  </si>
  <si>
    <t>Camera Clip Lens-Fisheye Lens, Wide&amp;Macro Lens_Gold</t>
  </si>
  <si>
    <t>The mobile phone lens camera kit contains a fisheye, a macro and a wide-angle design. &lt;br&gt;
The fisheye lens produces a bubble effect. &lt;br&gt;The macro lens captures fine detail on a nearby subject and the wide-angle lens can shoot a larger range of scenery. &lt;br&gt;
The 3-in-1 smartphone camera lens kit also comes complete with a cover and a pocket for storage.&lt;br&gt; This set is compatible with iPhones, iPads and Android devices. </t>
  </si>
  <si>
    <t>Flexible Multi-Angle Hand Model Mobile Stand_Black</t>
  </si>
  <si>
    <t xml:space="preserve">Flexible Multi-angle Phone Stand for Kitchen, Office, Home, Travel&lt;br&gt;
This is a fun and functional kickstand that works with most of smartphones and tablets.&lt;br&gt;
The stand sports an ultraportable and pretty cute design in order that you can easily take it with your mobile device.&lt;br&gt;
Using its two small cartoonish hands, the tablet and phone stand holds your mobile device in portrait or landscape mode for comfortable handsfree viewing, and the integrated stopper keeps your device in a lower angle for typing.&lt;br&gt;
LIGHT WEIGHT - Portable and light, easy to take with you when traveling.&lt;br&gt;
</t>
  </si>
  <si>
    <t>Flexible Multi-Angle Hand Model Mobile Stand_White</t>
  </si>
  <si>
    <t>Flexible Multi-Angle Hand Model Mobile Stand_Pink</t>
  </si>
  <si>
    <t>Flexible Multi-Angle Hand Model Mobile Stand_Red</t>
  </si>
  <si>
    <t>Flexible Multi-Angle Hand Model Mobile Stand_Purple</t>
  </si>
  <si>
    <t>Flexible Multi-Angle Hand Model Mobile Stand_Yellow</t>
  </si>
  <si>
    <t>Mobile Ring Holder_Gold</t>
  </si>
  <si>
    <t xml:space="preserve">360 Degree rotating functionality for ease of use.&lt;br&gt;
Can be used as a ring holder or as a stand for your device.&lt;br&gt;
Added extra mount kit allowing a secure place to hook your mobile/tablet.&lt;br&gt;
High quality metal ring for security and long life.&lt;br&gt;
Package Included：1x Finger Ring design holder&lt;br&gt;
</t>
  </si>
  <si>
    <t xml:space="preserve">Lightweight, portable and removable. 
Detachable design, can be placed in the pocket as a small fan. 
High-grade silicone material. 
Environmentally safe and feel good. 
Standard USB interface, can mix and match digital devices, such as: mobile power, desktop computers, laptops, USB connector, car charger and so on, plug and play.  </t>
  </si>
  <si>
    <t xml:space="preserve"> Color : White, Green</t>
  </si>
  <si>
    <t xml:space="preserve"> Color : Pale Pink</t>
  </si>
  <si>
    <t xml:space="preserve"> Color : Red</t>
  </si>
  <si>
    <t xml:space="preserve"> Color : Yellow</t>
  </si>
  <si>
    <t xml:space="preserve"> Color : Pink</t>
  </si>
  <si>
    <t xml:space="preserve"> Color : Black</t>
  </si>
  <si>
    <t xml:space="preserve"> Color : Whichever Available</t>
  </si>
  <si>
    <t xml:space="preserve"> Color : Based on Availability</t>
  </si>
  <si>
    <t xml:space="preserve"> Color : Gold</t>
  </si>
  <si>
    <t xml:space="preserve"> Color : White</t>
  </si>
  <si>
    <t xml:space="preserve"> Color : Purple</t>
  </si>
  <si>
    <t xml:space="preserve"> Color : Black Material : Plastic</t>
  </si>
  <si>
    <t xml:space="preserve"> Color : Black, Multi Breadth : 31 Length : 31</t>
  </si>
  <si>
    <t xml:space="preserve"> Color : Pink Size : 14cm</t>
  </si>
  <si>
    <t>https://i.imgur.com/CFKIq5B.jpg</t>
  </si>
  <si>
    <t>https://i.imgur.com/2Poo2pc.jpg</t>
  </si>
  <si>
    <t>https://i.imgur.com/CwqWq7K.jpg</t>
  </si>
  <si>
    <t>https://i.imgur.com/9AkIS7M.jpg</t>
  </si>
  <si>
    <t>https://i.imgur.com/T1kPBXO.jpg</t>
  </si>
  <si>
    <t>https://i.imgur.com/XxpoYeY.jpg</t>
  </si>
  <si>
    <t>https://i.imgur.com/QJrXfdx.jpg</t>
  </si>
  <si>
    <t>https://i.imgur.com/cYsmtBh.jpg</t>
  </si>
  <si>
    <t>https://i.imgur.com/qM7OczG.jpg</t>
  </si>
  <si>
    <t>https://i.imgur.com/AUe0Vec.jpg</t>
  </si>
  <si>
    <t>https://i.imgur.com/q2bX4fz.jpg</t>
  </si>
  <si>
    <t>https://i.imgur.com/EEPC4eI.jpg</t>
  </si>
  <si>
    <t>https://i.imgur.com/YO97gdZ.jpg</t>
  </si>
  <si>
    <t>https://i.imgur.com/7HWon0r.jpg</t>
  </si>
  <si>
    <t>https://i.imgur.com/9YwGw6f.jpg</t>
  </si>
  <si>
    <t>https://i.imgur.com/ww8AKmq.jpg</t>
  </si>
  <si>
    <t>https://i.imgur.com/pY1ACna.jpg</t>
  </si>
  <si>
    <t>https://i.imgur.com/qK9y1MZ.jpg</t>
  </si>
  <si>
    <t>https://i.imgur.com/fMP3Qy1.jpg</t>
  </si>
  <si>
    <t>https://i.imgur.com/Dw3y3sQ.jpg</t>
  </si>
  <si>
    <t>https://i.imgur.com/Oby5fD8.jpg</t>
  </si>
  <si>
    <t>https://i.imgur.com/UxlitnW.jpg</t>
  </si>
  <si>
    <t>https://i.imgur.com/b1GPB8z.jpg</t>
  </si>
  <si>
    <t>https://i.imgur.com/cssO6xC.jpg</t>
  </si>
  <si>
    <t>https://i.imgur.com/IbeKbJG.jpg</t>
  </si>
  <si>
    <t>https://i.imgur.com/es4bAyL.jpg</t>
  </si>
  <si>
    <t>https://i.imgur.com/ZZxbUEP.jpg</t>
  </si>
  <si>
    <t>https://i.imgur.com/NLk6H69.jpg</t>
  </si>
  <si>
    <t>https://i.imgur.com/8lw8ejI.jpg</t>
  </si>
  <si>
    <t>https://i.imgur.com/l4mJzTc.jpg</t>
  </si>
  <si>
    <t>https://i.imgur.com/0vKfFgR.jpg</t>
  </si>
  <si>
    <t>https://i.imgur.com/ls3dzWj.jpg</t>
  </si>
  <si>
    <t>https://i.imgur.com/PkY4ze2.jpg</t>
  </si>
  <si>
    <t>https://i.imgur.com/BUPrWda.jpg</t>
  </si>
  <si>
    <t>https://i.imgur.com/OfOO8Bt.jpg</t>
  </si>
  <si>
    <t>https://i.imgur.com/mg1kZJO.jpg</t>
  </si>
  <si>
    <t>https://i.imgur.com/bKWfyBY.jpg</t>
  </si>
  <si>
    <t>https://i.imgur.com/2QWZgtj.jpg</t>
  </si>
  <si>
    <t>https://i.imgur.com/CnqYcan.jpg</t>
  </si>
  <si>
    <t>https://i.imgur.com/d98icrc.jpg</t>
  </si>
  <si>
    <t>https://i.imgur.com/mMQsPS9.jpg</t>
  </si>
  <si>
    <t>https://i.imgur.com/7JwZ6zy.jpg</t>
  </si>
  <si>
    <t>https://i.imgur.com/QNuD7G0.jpg</t>
  </si>
  <si>
    <t>https://i.imgur.com/nsDCiGn.jpg</t>
  </si>
  <si>
    <t>https://i.imgur.com/NGaVLFT.jpg</t>
  </si>
  <si>
    <t>https://i.imgur.com/rwFj9NN.jpg</t>
  </si>
  <si>
    <t>https://i.imgur.com/PD255gP.jpg</t>
  </si>
  <si>
    <t>https://i.imgur.com/SHThgJq.jpg</t>
  </si>
  <si>
    <t>https://i.imgur.com/Seq3ufG.jpg</t>
  </si>
  <si>
    <t>https://i.imgur.com/DwmxSSc.jpg</t>
  </si>
  <si>
    <t>https://i.imgur.com/B5jIQtC.jpg</t>
  </si>
  <si>
    <t>https://i.imgur.com/OGkceet.jpg</t>
  </si>
  <si>
    <t>https://i.imgur.com/EmDkgAC.jpg</t>
  </si>
  <si>
    <t>https://i.imgur.com/zhZIVvc.jpg</t>
  </si>
  <si>
    <t>https://i.imgur.com/NbO0fsQ.jpg</t>
  </si>
  <si>
    <t>https://i.imgur.com/J0S5GDA.jpg</t>
  </si>
  <si>
    <t>https://i.imgur.com/VcysiDD.jpg</t>
  </si>
  <si>
    <t>https://i.imgur.com/pK9hJS5.jpg</t>
  </si>
  <si>
    <t>https://i.imgur.com/GmTOnsO.jpg</t>
  </si>
  <si>
    <t>https://i.imgur.com/gBO5IDD.jpg</t>
  </si>
  <si>
    <t>https://i.imgur.com/qSI2BrH.jpg</t>
  </si>
  <si>
    <t>https://i.imgur.com/w13zL1l.jpg</t>
  </si>
  <si>
    <t>https://i.imgur.com/pXt1XCB.jpg</t>
  </si>
  <si>
    <t>https://i.imgur.com/S20uCYg.jpg</t>
  </si>
  <si>
    <t>https://i.imgur.com/uXwLHWi.jpg</t>
  </si>
  <si>
    <t>https://i.imgur.com/uKQAuay.jpg</t>
  </si>
  <si>
    <t>https://i.imgur.com/da8tvm7.jpg</t>
  </si>
  <si>
    <t>Image 4</t>
  </si>
  <si>
    <t>Kitchen &amp; Home Accessory</t>
  </si>
  <si>
    <t>Bullet Point 4</t>
  </si>
  <si>
    <t>Whole sale price</t>
  </si>
  <si>
    <t>Image 1</t>
  </si>
  <si>
    <t>Image 2</t>
  </si>
  <si>
    <t>Image 3</t>
  </si>
  <si>
    <t>Mobile Accessories</t>
  </si>
  <si>
    <t>OTG PORT</t>
  </si>
  <si>
    <t>Average Selling Price</t>
  </si>
  <si>
    <t>https://i.imgur.com/BWomMaV.jpg</t>
  </si>
  <si>
    <t>https://i.imgur.com/A2boE2D.jpg</t>
  </si>
  <si>
    <t>https://i.imgur.com/9bYTCFL.jpg</t>
  </si>
  <si>
    <t>https://i.imgur.com/lxxuWBQ.jpg</t>
  </si>
  <si>
    <t>https://i.imgur.com/SHNPtei.jpg</t>
  </si>
  <si>
    <t>https://i.imgur.com/1wvb7PN.jpg</t>
  </si>
  <si>
    <t>https://i.imgur.com/39xbVjo.jpg</t>
  </si>
  <si>
    <t>https://i.imgur.com/qgnwAI8.jpg</t>
  </si>
  <si>
    <t>https://i.imgur.com/fcfwY0p.jpg</t>
  </si>
  <si>
    <t>https://i.imgur.com/OntWJIV.jpg</t>
  </si>
  <si>
    <t>https://i.imgur.com/YM39atv.jpg</t>
  </si>
  <si>
    <t>https://i.imgur.com/rgKjW18.jpg</t>
  </si>
  <si>
    <t>https://i.imgur.com/G33PcId.jpg</t>
  </si>
  <si>
    <t>https://i.imgur.com/sG6x6Bt.jpg</t>
  </si>
  <si>
    <t>https://i.imgur.com/L2xodDY.jpg</t>
  </si>
  <si>
    <t>https://i.imgur.com/ypWGOXU.jpg</t>
  </si>
  <si>
    <t>https://i.imgur.com/JNge3m3.jpg</t>
  </si>
  <si>
    <t>https://i.imgur.com/5l0NU18.jpg</t>
  </si>
  <si>
    <t>https://i.imgur.com/FF2l6PL.jpg</t>
  </si>
  <si>
    <t>https://i.imgur.com/lKJiOHv.jpg</t>
  </si>
  <si>
    <t>https://i.imgur.com/bnBkt9h.jpg</t>
  </si>
  <si>
    <t>https://i.imgur.com/bJDr0dW.jpg</t>
  </si>
  <si>
    <t>https://i.imgur.com/LNfIuBP.jpg</t>
  </si>
  <si>
    <t>https://i.imgur.com/E0LdpQC.jpg</t>
  </si>
  <si>
    <t>https://i.imgur.com/dkqyB0F.jpg</t>
  </si>
  <si>
    <t>https://i.imgur.com/zqOyQdi.jpg</t>
  </si>
  <si>
    <t>https://i.imgur.com/aEs2E7j.jpg</t>
  </si>
  <si>
    <t>https://i.imgur.com/StCky34.jpg</t>
  </si>
  <si>
    <t>https://i.imgur.com/FKBnW8e.jpg</t>
  </si>
  <si>
    <t>https://i.imgur.com/yzb3reb.jpg</t>
  </si>
  <si>
    <t>https://i.imgur.com/z2eidQO.jpg</t>
  </si>
  <si>
    <t>https://i.imgur.com/M01ofxl.jpg</t>
  </si>
  <si>
    <t>https://i.imgur.com/8nwrNc8.jpg</t>
  </si>
  <si>
    <t>https://i.imgur.com/cByJvrS.jpg</t>
  </si>
  <si>
    <t>https://i.imgur.com/RPDNNZu.jpg</t>
  </si>
  <si>
    <t>https://i.imgur.com/otedw9a.jpg</t>
  </si>
  <si>
    <t>https://i.imgur.com/FuRA59G.jpg</t>
  </si>
  <si>
    <t>https://i.imgur.com/z4KEQrY.jpg</t>
  </si>
  <si>
    <t>https://i.imgur.com/8UbFb0Y.jpg</t>
  </si>
  <si>
    <t>https://i.imgur.com/d15Oq2G.jpg</t>
  </si>
  <si>
    <t>https://i.imgur.com/IbYUOpC.jpg</t>
  </si>
  <si>
    <t>https://i.imgur.com/4RbmpFz.jpg</t>
  </si>
  <si>
    <t>https://i.imgur.com/HLoVj3G.jpg</t>
  </si>
  <si>
    <t>https://i.imgur.com/fX0NvQe.jpg</t>
  </si>
  <si>
    <t>https://i.imgur.com/93I2PYh.jpg</t>
  </si>
  <si>
    <t>https://i.imgur.com/cLBJvEk.jpg</t>
  </si>
  <si>
    <t>https://i.imgur.com/owTLr1p.jpg</t>
  </si>
  <si>
    <t>https://i.imgur.com/Itauqyr.jpg</t>
  </si>
  <si>
    <t>https://i.imgur.com/o7wfdzv.jpg</t>
  </si>
  <si>
    <t>https://i.imgur.com/dkpTJlp.jpg</t>
  </si>
  <si>
    <t>https://i.imgur.com/9Rj5RSs.jpg</t>
  </si>
  <si>
    <t>https://i.imgur.com/q9yfj9K.jpg</t>
  </si>
  <si>
    <t>https://i.imgur.com/5hwNlNZ.jpg</t>
  </si>
  <si>
    <t>https://i.imgur.com/rWGZOL5.jpg</t>
  </si>
  <si>
    <t>https://i.imgur.com/7jF6G3P.jpg</t>
  </si>
  <si>
    <t>https://i.imgur.com/DBkaUKb.jpg</t>
  </si>
  <si>
    <t>https://i.imgur.com/mXanvXE.jpg</t>
  </si>
  <si>
    <t>https://i.imgur.com/8GeoiJj.jpg</t>
  </si>
  <si>
    <t>https://i.imgur.com/lRZsy2S.jpg</t>
  </si>
  <si>
    <t>https://i.imgur.com/WOB9Bty.jpg</t>
  </si>
  <si>
    <t>https://i.imgur.com/eNPFd6o.jpg</t>
  </si>
  <si>
    <t>https://i.imgur.com/bvNAoEB.jpg</t>
  </si>
  <si>
    <t>https://i.imgur.com/I2wyBSp.jpg</t>
  </si>
  <si>
    <t>https://i.imgur.com/aCDeZQ7.jpg</t>
  </si>
  <si>
    <t>https://i.imgur.com/uGaNGfk.jpg</t>
  </si>
  <si>
    <t>https://i.imgur.com/BxDFzIG.jpg</t>
  </si>
  <si>
    <t>https://i.imgur.com/5EgnT3J.jpg</t>
  </si>
  <si>
    <t>https://i.imgur.com/eGTavZe.jpg</t>
  </si>
  <si>
    <t>https://i.imgur.com/QTLJ89K.jpg</t>
  </si>
  <si>
    <t>https://i.imgur.com/rQeOin0.jpg</t>
  </si>
  <si>
    <t>https://i.imgur.com/Nxk8YgB.jpg</t>
  </si>
  <si>
    <t>https://i.imgur.com/asgHMri.jpg</t>
  </si>
  <si>
    <t>https://i.imgur.com/2fhs6i4.jpg</t>
  </si>
  <si>
    <t>https://i.imgur.com/ZoFWTgD.jpg</t>
  </si>
  <si>
    <t>https://i.imgur.com/2mQGya0.jpg</t>
  </si>
  <si>
    <t>https://i.imgur.com/3Vx8RdS.jpg</t>
  </si>
  <si>
    <t>https://i.imgur.com/WwuRHZK.jpg</t>
  </si>
  <si>
    <t>https://i.imgur.com/jtXUYDW.jpg</t>
  </si>
  <si>
    <t>https://i.imgur.com/IRIoPSL.jpg</t>
  </si>
  <si>
    <t>https://i.imgur.com/nbWd1mP.jpg</t>
  </si>
  <si>
    <t>https://i.imgur.com/XvJNJZW.jpg</t>
  </si>
  <si>
    <t>https://i.imgur.com/y5odC7Y.jpg</t>
  </si>
  <si>
    <t>https://i.imgur.com/dheg3XA.jpg</t>
  </si>
  <si>
    <t>https://i.imgur.com/DPy9WJI.jpg</t>
  </si>
  <si>
    <t>https://i.imgur.com/OoFLJV5.jpg</t>
  </si>
  <si>
    <t>https://i.imgur.com/AnnT8hG.jpg</t>
  </si>
  <si>
    <t>https://i.imgur.com/DEOiiSc.jpg</t>
  </si>
  <si>
    <t>https://i.imgur.com/Ol5HAZS.jpg</t>
  </si>
  <si>
    <t>https://i.imgur.com/kpPg6AB.jpg</t>
  </si>
  <si>
    <t>https://i.imgur.com/ncXEjxg.jpg</t>
  </si>
  <si>
    <t>https://i.imgur.com/13KJOHS.jpg</t>
  </si>
  <si>
    <t>https://i.imgur.com/qxucTxN.jpg</t>
  </si>
  <si>
    <t>https://i.imgur.com/QRc53N0.jpg</t>
  </si>
  <si>
    <t>https://i.imgur.com/IgkEhEu.jpg</t>
  </si>
  <si>
    <t>https://i.imgur.com/O2MtUCz.jpg</t>
  </si>
  <si>
    <t>https://i.imgur.com/mAhUyrZ.jpg</t>
  </si>
  <si>
    <t>https://i.imgur.com/56u6SOL.jpg</t>
  </si>
  <si>
    <t>https://i.imgur.com/nCe1rMq.jpg</t>
  </si>
  <si>
    <t>https://i.imgur.com/mfdLOUY.jpg</t>
  </si>
  <si>
    <t>https://i.imgur.com/OaxLIO9.jpg</t>
  </si>
  <si>
    <t>https://i.imgur.com/UeUftja.jpg</t>
  </si>
  <si>
    <t>https://i.imgur.com/mwOFuYZ.jpg</t>
  </si>
  <si>
    <t>https://i.imgur.com/DyXyLF2.jpg</t>
  </si>
  <si>
    <t>https://i.imgur.com/cWdL3rK.jpg</t>
  </si>
  <si>
    <t>https://i.imgur.com/jw5QZya.jpg</t>
  </si>
  <si>
    <t>https://i.imgur.com/hAPGMXk.jpg</t>
  </si>
  <si>
    <t>https://i.imgur.com/W3vYaTm.jpg</t>
  </si>
  <si>
    <t>https://i.imgur.com/QCwb5vY.jpg</t>
  </si>
  <si>
    <t>https://i.imgur.com/OMiQgEM.jpg</t>
  </si>
  <si>
    <t>https://i.imgur.com/pDcAjrl.jpg</t>
  </si>
  <si>
    <t>https://i.imgur.com/ppIygcR.jpg</t>
  </si>
  <si>
    <t>https://i.imgur.com/WxkGYxV.jpg</t>
  </si>
  <si>
    <t>https://i.imgur.com/0gDnPYR.jpg</t>
  </si>
  <si>
    <t>https://i.imgur.com/AaaVZ5I.jpg</t>
  </si>
  <si>
    <t>https://i.imgur.com/CAEdISr.jpg</t>
  </si>
  <si>
    <t>https://i.imgur.com/5CkWqPz.jpg</t>
  </si>
  <si>
    <t>https://i.imgur.com/SDRk9i9.jpg</t>
  </si>
  <si>
    <t>https://i.imgur.com/iBFoUND.jpg</t>
  </si>
  <si>
    <t>https://i.imgur.com/ffGioHo.jpg</t>
  </si>
  <si>
    <t>https://i.imgur.com/965UQfO.jpg</t>
  </si>
  <si>
    <t>https://i.imgur.com/GeqE08Y.jpg</t>
  </si>
  <si>
    <t>https://i.imgur.com/Oo92xEA.jpg</t>
  </si>
  <si>
    <t>https://i.imgur.com/wrz49CD.jpg</t>
  </si>
  <si>
    <t>https://i.imgur.com/KoKH5TV.jpg</t>
  </si>
  <si>
    <t>https://i.imgur.com/3GMkDhm.jpg</t>
  </si>
  <si>
    <t>https://i.imgur.com/dZjNt92.jpg</t>
  </si>
  <si>
    <t>https://i.imgur.com/NqWAxih.jpg</t>
  </si>
  <si>
    <t>https://i.imgur.com/4joiJkR.jpg</t>
  </si>
  <si>
    <t>https://i.imgur.com/kZAwiyh.jpg</t>
  </si>
  <si>
    <t>https://i.imgur.com/a2hoBCc.jpg</t>
  </si>
  <si>
    <t>https://i.imgur.com/Aw1AbWP.jpg</t>
  </si>
  <si>
    <t>https://i.imgur.com/DC4VK37.jpg</t>
  </si>
  <si>
    <t>https://i.imgur.com/bU1znU0.jpg</t>
  </si>
  <si>
    <t>https://i.imgur.com/OBQTFFR.jpg</t>
  </si>
  <si>
    <t>https://i.imgur.com/WYDHg2T.jpg</t>
  </si>
  <si>
    <t>https://i.imgur.com/9HP8xeZ.jpg</t>
  </si>
  <si>
    <t>https://i.imgur.com/6yIUzA3.jpg</t>
  </si>
  <si>
    <t>https://i.imgur.com/imoDw6R.jpg</t>
  </si>
  <si>
    <t>https://i.imgur.com/8cOeBJV.jpg</t>
  </si>
  <si>
    <t>https://i.imgur.com/oiMsj6b.jpg</t>
  </si>
  <si>
    <t>https://i.imgur.com/XOIuMIy.jpg</t>
  </si>
  <si>
    <t>https://i.imgur.com/a6n09Hu.jpg</t>
  </si>
  <si>
    <t>https://i.imgur.com/dUsirek.jpg</t>
  </si>
  <si>
    <t>https://i.imgur.com/wJ82uYd.jpg</t>
  </si>
  <si>
    <t>https://i.imgur.com/uCLLiYt.jpg</t>
  </si>
  <si>
    <t>https://i.imgur.com/9s5h80L.jpg</t>
  </si>
  <si>
    <t>https://i.imgur.com/tfWGPyv.jpg</t>
  </si>
  <si>
    <t>https://i.imgur.com/QI14ner.jpg</t>
  </si>
  <si>
    <t>https://i.imgur.com/aiorXc8.jpg</t>
  </si>
  <si>
    <t>https://i.imgur.com/gk6P4UR.jpg</t>
  </si>
  <si>
    <t>https://i.imgur.com/undefined.jpg</t>
  </si>
  <si>
    <t>https://i.imgur.com/T1HhGxV.jpg</t>
  </si>
  <si>
    <t>https://i.imgur.com/oYzy756.jpg</t>
  </si>
  <si>
    <t>https://i.imgur.com/JJrKmSs.jpg</t>
  </si>
  <si>
    <t>https://i.imgur.com/Su35sz0.jpg</t>
  </si>
  <si>
    <t>https://i.imgur.com/hIInUHV.jpg</t>
  </si>
  <si>
    <t>https://i.imgur.com/fMfrEpj.jpg</t>
  </si>
  <si>
    <t>https://i.imgur.com/bjpLKKy.jpg</t>
  </si>
  <si>
    <t>https://i.imgur.com/Tx1a5dD.jpg</t>
  </si>
  <si>
    <t>https://i.imgur.com/VeDOpY2.jpg</t>
  </si>
  <si>
    <t>https://i.imgur.com/PCjIxi6.jpg</t>
  </si>
  <si>
    <t>https://i.imgur.com/o9jzhjp.jpg</t>
  </si>
  <si>
    <t>https://i.imgur.com/2NS6we1.jpg</t>
  </si>
  <si>
    <t>https://i.imgur.com/c2WOFvr.jpg</t>
  </si>
  <si>
    <t>https://i.imgur.com/aLqo08P.jpg</t>
  </si>
  <si>
    <t>https://i.imgur.com/EMKxTeA.jpg</t>
  </si>
  <si>
    <t>https://i.imgur.com/34UKSC3.jpg</t>
  </si>
  <si>
    <t>https://i.imgur.com/wgGfJ59.jpg</t>
  </si>
  <si>
    <t>https://i.imgur.com/AcYr33Q.jpg</t>
  </si>
  <si>
    <t>https://i.imgur.com/PTseWpn.jpg</t>
  </si>
  <si>
    <t>https://i.imgur.com/TtlG4Zd.jpg</t>
  </si>
  <si>
    <t>https://i.imgur.com/GAzHuKZ.jpg</t>
  </si>
  <si>
    <t>https://i.imgur.com/Z0SAzJL.jpg</t>
  </si>
  <si>
    <t>https://i.imgur.com/1OBVmeU.jpg</t>
  </si>
  <si>
    <t>https://i.imgur.com/SYmcrmW.jpg</t>
  </si>
  <si>
    <t>https://i.imgur.com/5HSCXoe.jpg</t>
  </si>
  <si>
    <t>https://i.imgur.com/N2BSDsz.jpg</t>
  </si>
  <si>
    <t>https://i.imgur.com/lqjmHjF.jpg</t>
  </si>
  <si>
    <t>https://i.imgur.com/YLF66sE.jpg</t>
  </si>
  <si>
    <t>https://i.imgur.com/99M0O9P.jpg</t>
  </si>
  <si>
    <t>https://i.imgur.com/2BkJBXw.jpg</t>
  </si>
  <si>
    <t>https://i.imgur.com/ZxyCYJw.jpg</t>
  </si>
  <si>
    <t>https://i.imgur.com/etzeVoN.jpg</t>
  </si>
  <si>
    <t>https://i.imgur.com/osZenvU.jpg</t>
  </si>
  <si>
    <t>https://i.imgur.com/l0TqdNI.jpg</t>
  </si>
  <si>
    <t>https://i.imgur.com/3kknX4X.jpg</t>
  </si>
  <si>
    <t>https://i.imgur.com/f2HHrLg.jpg</t>
  </si>
  <si>
    <t>https://i.imgur.com/xciiaMP.jpg</t>
  </si>
  <si>
    <t>https://i.imgur.com/DnPwIkP.jpg</t>
  </si>
  <si>
    <t>https://i.imgur.com/1HFSWbu.jpg</t>
  </si>
  <si>
    <t>https://i.imgur.com/Vnm0lzS.jpg</t>
  </si>
  <si>
    <t>https://i.imgur.com/KtDjVj2.jpg</t>
  </si>
  <si>
    <t>https://i.imgur.com/oIh2i57.jpg</t>
  </si>
  <si>
    <t>https://i.imgur.com/ySyPZcF.jpg</t>
  </si>
  <si>
    <t>https://i.imgur.com/XL20U01.jpg</t>
  </si>
  <si>
    <t>https://i.imgur.com/2sa6wu3.jpg</t>
  </si>
  <si>
    <t>https://i.imgur.com/e0rKek4.jpg</t>
  </si>
  <si>
    <t>https://i.imgur.com/JTamwyr.jpg</t>
  </si>
  <si>
    <t>https://i.imgur.com/VDxDq83.jpg</t>
  </si>
  <si>
    <t>https://i.imgur.com/G7cIqoU.jpg</t>
  </si>
  <si>
    <t>https://i.imgur.com/asFn0AM.jpg</t>
  </si>
  <si>
    <t>https://i.imgur.com/RPV7XAf.jpg</t>
  </si>
  <si>
    <t>https://i.imgur.com/NfDxjxi.jpg</t>
  </si>
  <si>
    <t>https://i.imgur.com/auSe3hh.jpg</t>
  </si>
  <si>
    <t>https://i.imgur.com/C9AA7Gt.jpg</t>
  </si>
  <si>
    <t>https://i.imgur.com/UdWvcJO.jpg</t>
  </si>
  <si>
    <t>https://i.imgur.com/Zk6NOWm.jpg</t>
  </si>
  <si>
    <t>https://i.imgur.com/aLYbibG.jpg</t>
  </si>
  <si>
    <t>https://i.imgur.com/6hi2RRD.jpg</t>
  </si>
  <si>
    <t>https://i.imgur.com/vLPIZ8z.jpg</t>
  </si>
  <si>
    <t>https://i.imgur.com/IWiJz8l.jpg</t>
  </si>
  <si>
    <t>https://i.imgur.com/CQp5HZh.jpg</t>
  </si>
  <si>
    <t>https://i.imgur.com/zkFxDYQ.jpg</t>
  </si>
  <si>
    <t>https://i.imgur.com/yskLH1k.jpg</t>
  </si>
  <si>
    <t>https://i.imgur.com/3XcHVG8.jpg</t>
  </si>
  <si>
    <t>https://i.imgur.com/JiUEjvR.jpg</t>
  </si>
  <si>
    <t>https://i.imgur.com/q4FySVE.jpg</t>
  </si>
  <si>
    <t>https://i.imgur.com/iLm35jh.jpg</t>
  </si>
  <si>
    <t>https://i.imgur.com/1LokEqh.jpg</t>
  </si>
  <si>
    <t>https://i.imgur.com/Ox28h1P.jpg</t>
  </si>
  <si>
    <t>https://i.imgur.com/A9fM4Mp.jpg</t>
  </si>
  <si>
    <t>https://i.imgur.com/QGyEQOC.jpg</t>
  </si>
  <si>
    <t>https://i.imgur.com/8IxV4UV.jpg</t>
  </si>
  <si>
    <t>https://i.imgur.com/WaoBiyH.jpg</t>
  </si>
  <si>
    <t>https://i.imgur.com/eM0vfDb.jpg</t>
  </si>
  <si>
    <t>https://i.imgur.com/dr6gDQf.jpg</t>
  </si>
  <si>
    <t>https://i.imgur.com/Pi9ZG9b.jpg</t>
  </si>
  <si>
    <t>https://i.imgur.com/ui6eWjN.jpg</t>
  </si>
  <si>
    <t>https://i.imgur.com/qVhaAwm.jpg</t>
  </si>
  <si>
    <t>https://i.imgur.com/iNWvYL9.jpg</t>
  </si>
  <si>
    <t>https://i.imgur.com/HAcT3am.jpg</t>
  </si>
  <si>
    <t>https://i.imgur.com/FvdHvrr.jpg</t>
  </si>
  <si>
    <t>https://i.imgur.com/BerK3SO.jpg</t>
  </si>
  <si>
    <t>https://i.imgur.com/WSfmL4x.jpg</t>
  </si>
  <si>
    <t>https://i.imgur.com/OFbBqM8.jpg</t>
  </si>
  <si>
    <t>https://i.imgur.com/0CPYM91.jpg</t>
  </si>
  <si>
    <t>https://i.imgur.com/92Cj5Hu.jpg</t>
  </si>
  <si>
    <t>https://i.imgur.com/5CdVTlN.jpg</t>
  </si>
  <si>
    <t>https://i.imgur.com/puclCI4.jpg</t>
  </si>
  <si>
    <t>https://i.imgur.com/F7psFx3.jpg</t>
  </si>
  <si>
    <t>https://i.imgur.com/Gjb8Xzp.jpg</t>
  </si>
  <si>
    <t>https://i.imgur.com/tDX9qdi.jpg</t>
  </si>
  <si>
    <t>https://i.imgur.com/46LAzVI.jpg</t>
  </si>
  <si>
    <t>https://i.imgur.com/fPhltbM.jpg</t>
  </si>
  <si>
    <t>https://i.imgur.com/dKGbKiL.jpg</t>
  </si>
  <si>
    <t>https://i.imgur.com/7dOr3r1.jpg</t>
  </si>
  <si>
    <t>https://i.imgur.com/nGfflu3.jpg</t>
  </si>
  <si>
    <t>https://i.imgur.com/Ihw4lbn.jpg</t>
  </si>
  <si>
    <t>https://i.imgur.com/OxOEAJf.jpg</t>
  </si>
  <si>
    <t>https://i.imgur.com/Q4TJrw3.jpg</t>
  </si>
  <si>
    <t>https://i.imgur.com/DZx4NOd.jpg</t>
  </si>
  <si>
    <t>https://i.imgur.com/bJf0Y4l.jpg</t>
  </si>
  <si>
    <t>https://i.imgur.com/T3dDVoI.jpg</t>
  </si>
  <si>
    <t>https://i.imgur.com/wHUy5bi.jpg</t>
  </si>
  <si>
    <t>https://i.imgur.com/77iBVgv.jpg</t>
  </si>
  <si>
    <t>https://i.imgur.com/gQYHeV2.jpg</t>
  </si>
  <si>
    <t>https://i.imgur.com/RXqPeDZ.jpg</t>
  </si>
  <si>
    <t>https://i.imgur.com/WT3lOXl.jpg</t>
  </si>
  <si>
    <t>https://i.imgur.com/esioMdv.jpg</t>
  </si>
  <si>
    <t>https://i.imgur.com/MZPvTFq.jpg</t>
  </si>
  <si>
    <t>https://i.imgur.com/jTWdzst.jpg</t>
  </si>
  <si>
    <t>https://i.imgur.com/zT2zEe3.jpg</t>
  </si>
  <si>
    <t>https://i.imgur.com/NynukgZ.jpg</t>
  </si>
  <si>
    <t>https://i.imgur.com/2WLQyE7.jpg</t>
  </si>
  <si>
    <t>https://i.imgur.com/RvQQ7Io.jpg</t>
  </si>
  <si>
    <t>https://i.imgur.com/osXOnOY.jpg</t>
  </si>
  <si>
    <t>https://i.imgur.com/gG4ktEz.jpg</t>
  </si>
  <si>
    <t>https://i.imgur.com/1qewagh.jpg</t>
  </si>
  <si>
    <t>https://i.imgur.com/gT3LPp8.jpg</t>
  </si>
  <si>
    <t>https://i.imgur.com/cP7MBXy.jpg</t>
  </si>
  <si>
    <t>https://i.imgur.com/1InA8wa.jpg</t>
  </si>
  <si>
    <t>https://i.imgur.com/yd9qP5J.jpg</t>
  </si>
  <si>
    <t>https://i.imgur.com/3Y5vSKY.jpg</t>
  </si>
  <si>
    <t>https://i.imgur.com/EH0yDGR.jpg</t>
  </si>
  <si>
    <t>https://i.imgur.com/B8kdbRJ.jpg</t>
  </si>
  <si>
    <t>https://i.imgur.com/FrHuEba.jpg</t>
  </si>
  <si>
    <t>https://i.imgur.com/UXMMpQ2.jpg</t>
  </si>
  <si>
    <t>https://i.imgur.com/ITelJeO.jpg</t>
  </si>
  <si>
    <t>https://i.imgur.com/iOqDfj1.jpg</t>
  </si>
  <si>
    <t>https://i.imgur.com/Ljc8Hei.jpg</t>
  </si>
  <si>
    <t>https://i.imgur.com/PMxZf65.jpg</t>
  </si>
  <si>
    <t>https://i.imgur.com/7qzEvCx.jpg</t>
  </si>
  <si>
    <t>https://i.imgur.com/mcZ9D0b.jpg</t>
  </si>
  <si>
    <t>https://i.imgur.com/JmYoA2V.jpg</t>
  </si>
  <si>
    <t>https://i.imgur.com/sTkjBRd.jpg</t>
  </si>
  <si>
    <t>https://i.imgur.com/drQm2v1.jpg</t>
  </si>
  <si>
    <t>https://i.imgur.com/qjeDOJW.jpg</t>
  </si>
  <si>
    <t>https://i.imgur.com/Rq7Kk4T.jpg</t>
  </si>
  <si>
    <t>https://i.imgur.com/yoPlA93.jpg</t>
  </si>
  <si>
    <t>https://i.imgur.com/ujKZjBZ.jpg</t>
  </si>
  <si>
    <t>https://i.imgur.com/sGOdvhV.jpg</t>
  </si>
  <si>
    <t>https://i.imgur.com/xgtlZjJ.jpg</t>
  </si>
  <si>
    <t>https://i.imgur.com/CKJ0M8c.jpg</t>
  </si>
  <si>
    <t>https://i.imgur.com/m9Dw0zK.jpg</t>
  </si>
  <si>
    <t>https://i.imgur.com/lkJgmNk.jpg</t>
  </si>
  <si>
    <t>https://i.imgur.com/nndP8u3.jpg</t>
  </si>
  <si>
    <t>https://i.imgur.com/Pwdkr0q.jpg</t>
  </si>
  <si>
    <t>https://i.imgur.com/4hWpC8J.jpg</t>
  </si>
  <si>
    <t>https://i.imgur.com/QPynY5z.jpg</t>
  </si>
  <si>
    <t>https://i.imgur.com/G6zXkHC.jpg</t>
  </si>
  <si>
    <t>https://i.imgur.com/zoxCrS2.jpg</t>
  </si>
  <si>
    <t>https://i.imgur.com/HMlKx0P.jpg</t>
  </si>
  <si>
    <t>https://i.imgur.com/58vOIXE.jpg</t>
  </si>
  <si>
    <t>https://i.imgur.com/vzMqoVL.jpg</t>
  </si>
  <si>
    <t>https://i.imgur.com/gRL5kAN.jpg</t>
  </si>
  <si>
    <t>https://i.imgur.com/IKnCsjt.jpg</t>
  </si>
  <si>
    <t>https://i.imgur.com/ihWIUMP.jpg</t>
  </si>
  <si>
    <t>https://i.imgur.com/0aA6U8J.jpg</t>
  </si>
  <si>
    <t>https://i.imgur.com/DkMrl0v.jpg</t>
  </si>
  <si>
    <t>https://i.imgur.com/CT7IRFN.jpg</t>
  </si>
  <si>
    <t>https://i.imgur.com/JyWG2mf.jpg</t>
  </si>
  <si>
    <t>https://i.imgur.com/PRdpWCU.jpg</t>
  </si>
  <si>
    <t>https://i.imgur.com/6TpLA31.jpg</t>
  </si>
  <si>
    <t>https://i.imgur.com/a859Nub.jpg</t>
  </si>
  <si>
    <t>https://i.imgur.com/o0iWaZj.jpg</t>
  </si>
  <si>
    <t>https://i.imgur.com/4hGMmSF.jpg</t>
  </si>
  <si>
    <t>https://i.imgur.com/3qgWBHP.jpg</t>
  </si>
  <si>
    <t>https://i.imgur.com/8Nmj91d.jpg</t>
  </si>
  <si>
    <t>https://i.imgur.com/2rraaW0.jpg</t>
  </si>
  <si>
    <t>https://i.imgur.com/C4nMm7F.jpg</t>
  </si>
  <si>
    <t>https://i.imgur.com/IIf5s8P.jpg</t>
  </si>
  <si>
    <t>https://i.imgur.com/IaIq3Rl.jpg</t>
  </si>
  <si>
    <t>https://i.imgur.com/BeWrL0f.jpg</t>
  </si>
  <si>
    <t>https://i.imgur.com/Q86Nnci.jpg</t>
  </si>
  <si>
    <t>https://i.imgur.com/5QJnEp5.jpg</t>
  </si>
  <si>
    <t>https://i.imgur.com/UxPfqpm.jpg</t>
  </si>
  <si>
    <t>https://i.imgur.com/RX6R3bt.jpg</t>
  </si>
  <si>
    <t>https://i.imgur.com/nrOV3vC.jpg</t>
  </si>
  <si>
    <t>https://i.imgur.com/rYjqSif.jpg</t>
  </si>
  <si>
    <t>https://i.imgur.com/BNh9Wyh.jpg</t>
  </si>
  <si>
    <t>https://i.imgur.com/NhqDsfa.jpg</t>
  </si>
  <si>
    <t>https://i.imgur.com/ex59LDT.jpg</t>
  </si>
  <si>
    <t>https://i.imgur.com/3MXB0Jp.jpg</t>
  </si>
  <si>
    <t>https://i.imgur.com/iQjefur.jpg</t>
  </si>
  <si>
    <t>https://i.imgur.com/IHcX5LE.jpg</t>
  </si>
  <si>
    <t>https://i.imgur.com/TeQ34YM.jpg</t>
  </si>
  <si>
    <t>https://i.imgur.com/fRumHT4.jpg</t>
  </si>
  <si>
    <t>https://i.imgur.com/kmXAXi8.jpg</t>
  </si>
  <si>
    <t>https://i.imgur.com/iZKZgXD.jpg</t>
  </si>
  <si>
    <t>https://i.imgur.com/Qow4REG.jpg</t>
  </si>
  <si>
    <t>https://i.imgur.com/UaZlddQ.jpg</t>
  </si>
  <si>
    <t>https://i.imgur.com/L9qSYKT.jpg</t>
  </si>
  <si>
    <t>https://i.imgur.com/RSAwYLq.jpg</t>
  </si>
  <si>
    <t>https://i.imgur.com/a7MXLGa.jpg</t>
  </si>
  <si>
    <t>https://i.imgur.com/i5K9mbs.jpg</t>
  </si>
  <si>
    <t>https://i.imgur.com/4a6OPYk.jpg</t>
  </si>
  <si>
    <t>https://i.imgur.com/6ywkGcv.jpg</t>
  </si>
  <si>
    <t>https://i.imgur.com/HJN3hkZ.jpg</t>
  </si>
  <si>
    <t>https://i.imgur.com/AaDgU3N.jpg</t>
  </si>
  <si>
    <t>https://i.imgur.com/LsL3fgU.jpg</t>
  </si>
  <si>
    <t>https://i.imgur.com/7jtMmcw.jpg</t>
  </si>
  <si>
    <t>https://i.imgur.com/cPlHoRu.jpg</t>
  </si>
  <si>
    <t>https://i.imgur.com/4K1akTp.jpg</t>
  </si>
  <si>
    <t>https://i.imgur.com/1br1rxy.jpg</t>
  </si>
  <si>
    <t>https://i.imgur.com/XWUzAWe.jpg</t>
  </si>
  <si>
    <t>https://i.imgur.com/PsiONig.jpg</t>
  </si>
  <si>
    <t>https://i.imgur.com/fM0IXYe.jpg</t>
  </si>
  <si>
    <t>https://i.imgur.com/CtkzxvV.jpg</t>
  </si>
  <si>
    <t>https://i.imgur.com/otRedKh.jpg</t>
  </si>
  <si>
    <t>https://i.imgur.com/ryv9fpa.jpg</t>
  </si>
  <si>
    <t>https://i.imgur.com/VGD8QMe.jpg</t>
  </si>
  <si>
    <t>https://i.imgur.com/RnRqR9l.jpg</t>
  </si>
  <si>
    <t>https://i.imgur.com/1lGjU5Y.jpg</t>
  </si>
  <si>
    <t>https://i.imgur.com/wPrEGQV.jpg</t>
  </si>
  <si>
    <t>https://i.imgur.com/XPD21MW.jpg</t>
  </si>
  <si>
    <t>https://i.imgur.com/On2C1yF.jpg</t>
  </si>
  <si>
    <t>https://i.imgur.com/mhB8SCc.jpg</t>
  </si>
  <si>
    <t>https://i.imgur.com/U1RBiTZ.jpg</t>
  </si>
  <si>
    <t>https://i.imgur.com/DoNnz41.jpg</t>
  </si>
  <si>
    <t>https://i.imgur.com/Y4fyZyZ.jpg</t>
  </si>
  <si>
    <t>https://i.imgur.com/ooPow5R.jpg</t>
  </si>
  <si>
    <t>https://i.imgur.com/vaH7jWi.jpg</t>
  </si>
  <si>
    <t>https://i.imgur.com/7LTVKVq.jpg</t>
  </si>
  <si>
    <t>https://i.imgur.com/fiJNjFj.jpg</t>
  </si>
  <si>
    <t>https://i.imgur.com/5RIDzNV.jpg</t>
  </si>
  <si>
    <t>https://i.imgur.com/8ut4CmA.jpg</t>
  </si>
  <si>
    <t>https://i.imgur.com/P6aHQbD.jpg</t>
  </si>
  <si>
    <t>https://i.imgur.com/LMOMIHy.jpg</t>
  </si>
  <si>
    <t>https://i.imgur.com/l2Au0zI.jpg</t>
  </si>
  <si>
    <t>https://i.imgur.com/BCAdrft.jpg</t>
  </si>
  <si>
    <t>https://i.imgur.com/ZybTaAO.jpg</t>
  </si>
  <si>
    <t>https://i.imgur.com/geXshdY.jpg</t>
  </si>
  <si>
    <t>https://i.imgur.com/DxD6k10.jpg</t>
  </si>
  <si>
    <t>https://i.imgur.com/rd7uByE.jpg</t>
  </si>
  <si>
    <t>https://i.imgur.com/EXz5Er7.jpg</t>
  </si>
  <si>
    <t>https://i.imgur.com/3n9QPzL.jpg</t>
  </si>
  <si>
    <t>https://i.imgur.com/rfgorP1.jpg</t>
  </si>
  <si>
    <t>https://i.imgur.com/Aib9lHm.jpg</t>
  </si>
  <si>
    <t>https://i.imgur.com/02dyYYG.jpg</t>
  </si>
  <si>
    <t>https://i.imgur.com/j4m0ETQ.jpg</t>
  </si>
  <si>
    <t>https://i.imgur.com/JBmNJJy.jpg</t>
  </si>
  <si>
    <t>https://i.imgur.com/iJMQ8gc.jpg</t>
  </si>
  <si>
    <t>https://i.imgur.com/5WPZngl.jpg</t>
  </si>
  <si>
    <t>https://i.imgur.com/6UxzAqx.jpg</t>
  </si>
  <si>
    <t>https://i.imgur.com/P9ZK3tO.jpg</t>
  </si>
  <si>
    <t>https://i.imgur.com/Kgk5T5E.jpg</t>
  </si>
  <si>
    <t>https://i.imgur.com/mjUHNuy.jpg</t>
  </si>
  <si>
    <t>https://i.imgur.com/4U62RPr.jpg</t>
  </si>
  <si>
    <t>https://i.imgur.com/FxMQOIt.jpg</t>
  </si>
  <si>
    <t>https://i.imgur.com/G4991sG.jpg</t>
  </si>
  <si>
    <t>https://i.imgur.com/CcrcyQD.jpg</t>
  </si>
  <si>
    <t>https://i.imgur.com/h3uiLHs.jpg</t>
  </si>
  <si>
    <t>https://i.imgur.com/yRfaX9J.jpg</t>
  </si>
  <si>
    <t>https://i.imgur.com/GXxtm4I.jpg</t>
  </si>
  <si>
    <t>https://i.imgur.com/TUkYezv.jpg</t>
  </si>
  <si>
    <t>https://i.imgur.com/QfjCrlb.jpg</t>
  </si>
  <si>
    <t>https://i.imgur.com/5HHdth1.jpg</t>
  </si>
  <si>
    <t>https://i.imgur.com/YYK30Cz.jpg</t>
  </si>
  <si>
    <t>https://i.imgur.com/NxjVHb8.jpg</t>
  </si>
  <si>
    <t>https://i.imgur.com/tvxXC88.jpg</t>
  </si>
  <si>
    <t>https://i.imgur.com/LjCM2Br.jpg</t>
  </si>
  <si>
    <t>https://i.imgur.com/eVVakul.jpg</t>
  </si>
  <si>
    <t>https://i.imgur.com/derK6Af.jpg</t>
  </si>
  <si>
    <t>https://i.imgur.com/db9YPUI.jpg</t>
  </si>
  <si>
    <t>https://i.imgur.com/hluPpsy.jpg</t>
  </si>
  <si>
    <t>https://i.imgur.com/fUUMRB2.jpg</t>
  </si>
  <si>
    <t>https://i.imgur.com/e1NRSGP.jpg</t>
  </si>
  <si>
    <t>https://i.imgur.com/D94QWi0.jpg</t>
  </si>
  <si>
    <t>https://i.imgur.com/dQjpWn1.jpg</t>
  </si>
  <si>
    <t>https://i.imgur.com/nv4cXsf.jpg</t>
  </si>
  <si>
    <t>https://i.imgur.com/1VAsO5T.jpg</t>
  </si>
  <si>
    <t>https://i.imgur.com/mFxIKxO.jpg</t>
  </si>
  <si>
    <t>https://i.imgur.com/A5L3FOb.jpg</t>
  </si>
  <si>
    <t>https://i.imgur.com/XIGYJKL.jpg</t>
  </si>
  <si>
    <t>https://i.imgur.com/BnEUsoB.jpg</t>
  </si>
  <si>
    <t>https://i.imgur.com/ocXFb0Y.jpg</t>
  </si>
  <si>
    <t>https://i.imgur.com/NrYGVvI.jpg</t>
  </si>
  <si>
    <t>https://i.imgur.com/Ez3Gscb.jpg</t>
  </si>
  <si>
    <t>https://i.imgur.com/UM8Ce5S.jpg</t>
  </si>
  <si>
    <t>https://i.imgur.com/9cj38qO.jpg</t>
  </si>
  <si>
    <t>https://i.imgur.com/s9IlzRc.jpg</t>
  </si>
  <si>
    <t>https://i.imgur.com/E9LDbRD.jpg</t>
  </si>
  <si>
    <t>https://i.imgur.com/NpqCNjg.jpg</t>
  </si>
  <si>
    <t>https://i.imgur.com/yHD5ZZb.jpg</t>
  </si>
  <si>
    <t>https://i.imgur.com/fYVRmDe.jpg</t>
  </si>
  <si>
    <t>https://i.imgur.com/zpCHV60.jpg</t>
  </si>
  <si>
    <t>https://i.imgur.com/pMjOBly.jpg</t>
  </si>
  <si>
    <t>https://i.imgur.com/5BIhCUM.jpg</t>
  </si>
  <si>
    <t>https://i.imgur.com/XXFoqUx.jpg</t>
  </si>
  <si>
    <t>https://i.imgur.com/mMsPAC1.jpg</t>
  </si>
  <si>
    <t>https://i.imgur.com/hxfoJZY.jpg</t>
  </si>
  <si>
    <t>https://i.imgur.com/Qd3iR1d.jpg</t>
  </si>
  <si>
    <t>https://i.imgur.com/PmJZDFf.jpg</t>
  </si>
  <si>
    <t>https://i.imgur.com/PZ79Htm.jpg</t>
  </si>
  <si>
    <t>https://i.imgur.com/DDImsrS.jpg</t>
  </si>
  <si>
    <t>https://i.imgur.com/NzLKGQF.jpg</t>
  </si>
  <si>
    <t>https://i.imgur.com/CoPsL8Q.jpg</t>
  </si>
  <si>
    <t>https://i.imgur.com/oSEiqdK.jpg</t>
  </si>
  <si>
    <t>https://i.imgur.com/PRAMYaT.jpg</t>
  </si>
  <si>
    <t>https://i.imgur.com/Qf0unkj.jpg</t>
  </si>
  <si>
    <t>https://i.imgur.com/scruv8n.jpg</t>
  </si>
  <si>
    <t>https://i.imgur.com/p0Fhmhf.jpg</t>
  </si>
  <si>
    <t>https://i.imgur.com/mFHQlIK.jpg</t>
  </si>
  <si>
    <t>https://i.imgur.com/YVExJex.jpg</t>
  </si>
  <si>
    <t>https://i.imgur.com/xNiIZPx.jpg</t>
  </si>
  <si>
    <t>https://i.imgur.com/stFd77A.jpg</t>
  </si>
  <si>
    <t>https://i.imgur.com/dKBgK7i.jpg</t>
  </si>
  <si>
    <t>https://i.imgur.com/xYzd3ua.jpg</t>
  </si>
  <si>
    <t>https://i.imgur.com/Kl6Mx8q.jpg</t>
  </si>
  <si>
    <t>https://i.imgur.com/nClJORQ.jpg</t>
  </si>
  <si>
    <t>https://i.imgur.com/rvgKwm8.jpg</t>
  </si>
  <si>
    <t>https://i.imgur.com/FktRyS6.jpg</t>
  </si>
  <si>
    <t>https://i.imgur.com/UQrR2b8.jpg</t>
  </si>
  <si>
    <t>https://i.imgur.com/8K5xk49.jpg</t>
  </si>
  <si>
    <t>https://i.imgur.com/tdtCDUg.jpg</t>
  </si>
  <si>
    <t>https://i.imgur.com/OEyDLsK.jpg</t>
  </si>
  <si>
    <t>https://i.imgur.com/ICcYmeP.jpg</t>
  </si>
  <si>
    <t>https://i.imgur.com/fPCG6LW.jpg</t>
  </si>
  <si>
    <t>https://i.imgur.com/vRY1ZlC.jpg</t>
  </si>
  <si>
    <t>https://i.imgur.com/giXJ0J7.jpg</t>
  </si>
  <si>
    <t>https://i.imgur.com/f3y0G7b.jpg</t>
  </si>
  <si>
    <t>https://i.imgur.com/J3Q4kIe.jpg</t>
  </si>
  <si>
    <t>https://i.imgur.com/xtUL6Sl.jpg</t>
  </si>
  <si>
    <t>https://i.imgur.com/lMQ0f5S.jpg</t>
  </si>
  <si>
    <t>https://i.imgur.com/rE3sKgQ.jpg</t>
  </si>
  <si>
    <t>https://i.imgur.com/CuTpRTv.jpg</t>
  </si>
  <si>
    <t>https://i.imgur.com/jvhaXph.jpg</t>
  </si>
  <si>
    <t>https://i.imgur.com/qPZLPU7.jpg</t>
  </si>
  <si>
    <t>https://i.imgur.com/l46sHn3.jpg</t>
  </si>
  <si>
    <t>https://i.imgur.com/CYbgbur.jpg</t>
  </si>
  <si>
    <t>https://i.imgur.com/kmc7Hff.jpg</t>
  </si>
  <si>
    <t>https://i.imgur.com/D5nIcP1.jpg</t>
  </si>
  <si>
    <t>https://i.imgur.com/8mo3uEI.jpg</t>
  </si>
  <si>
    <t>https://i.imgur.com/AkSHjq0.jpg</t>
  </si>
  <si>
    <t>https://i.imgur.com/izuxVGq.jpg</t>
  </si>
  <si>
    <t>https://i.imgur.com/fC0um4G.jpg</t>
  </si>
  <si>
    <t>https://i.imgur.com/RedRSgT.jpg</t>
  </si>
  <si>
    <t>https://i.imgur.com/xolAtLd.jpg</t>
  </si>
  <si>
    <t>https://i.imgur.com/ItqJjOw.jpg</t>
  </si>
  <si>
    <t>https://i.imgur.com/iYKkd0q.jpg</t>
  </si>
  <si>
    <t>https://i.imgur.com/M6PmiO0.jpg</t>
  </si>
  <si>
    <t>https://i.imgur.com/ounwOsV.jpg</t>
  </si>
  <si>
    <t>https://i.imgur.com/mrXXc67.jpg</t>
  </si>
  <si>
    <t>https://i.imgur.com/PObzCFf.jpg</t>
  </si>
  <si>
    <t>https://i.imgur.com/8YO2ZFY.jpg</t>
  </si>
  <si>
    <t>https://i.imgur.com/UHjZvjC.jpg</t>
  </si>
  <si>
    <t>https://i.imgur.com/nWokCQW.jpg</t>
  </si>
  <si>
    <t>https://i.imgur.com/NSaaLUj.jpg</t>
  </si>
  <si>
    <t>https://i.imgur.com/5l2dXcF.jpg</t>
  </si>
  <si>
    <t>https://i.imgur.com/CrFO9Sj.jpg</t>
  </si>
  <si>
    <t>https://i.imgur.com/JyxmObz.jpg</t>
  </si>
  <si>
    <t>https://i.imgur.com/KXVHMIS.jpg</t>
  </si>
  <si>
    <t>https://i.imgur.com/2aIL9L8.jpg</t>
  </si>
  <si>
    <t>https://i.imgur.com/YKDEXxb.jpg</t>
  </si>
  <si>
    <t>https://i.imgur.com/BPTK0Wi.jpg</t>
  </si>
  <si>
    <t>https://i.imgur.com/gKI6Dhe.jpg</t>
  </si>
  <si>
    <t>https://i.imgur.com/S9A7mjC.jpg</t>
  </si>
  <si>
    <t>https://i.imgur.com/AOPwPDM.jpg</t>
  </si>
  <si>
    <t>https://i.imgur.com/Njicbm5.jpg</t>
  </si>
  <si>
    <t>https://i.imgur.com/El1GiUj.jpg</t>
  </si>
  <si>
    <t>https://i.imgur.com/KIpCSos.jpg</t>
  </si>
  <si>
    <t>https://i.imgur.com/AsJiZKe.jpg</t>
  </si>
  <si>
    <t>https://i.imgur.com/G0KPjRj.jpg</t>
  </si>
  <si>
    <t>https://i.imgur.com/LvDIArA.jpg</t>
  </si>
  <si>
    <t>https://i.imgur.com/YbXLr4T.jpg</t>
  </si>
  <si>
    <t>https://i.imgur.com/BfjHMFV.jpg</t>
  </si>
  <si>
    <t>https://i.imgur.com/An6HfOc.jpg</t>
  </si>
  <si>
    <t>https://i.imgur.com/NmFk8GB.jpg</t>
  </si>
  <si>
    <t>https://i.imgur.com/HCnTDvG.jpg</t>
  </si>
  <si>
    <t>https://i.imgur.com/FmLRb0v.jpg</t>
  </si>
  <si>
    <t>https://i.imgur.com/AW2zWKS.jpg</t>
  </si>
  <si>
    <t>https://i.imgur.com/fryaPHZ.jpg</t>
  </si>
  <si>
    <t>https://i.imgur.com/uLHk32e.jpg</t>
  </si>
  <si>
    <t>https://i.imgur.com/ELoEOTB.jpg</t>
  </si>
  <si>
    <t>https://i.imgur.com/QO8BbkF.jpg</t>
  </si>
  <si>
    <t>https://i.imgur.com/gl0kVmv.jpg</t>
  </si>
  <si>
    <t>https://i.imgur.com/oToDPqK.jpg</t>
  </si>
  <si>
    <t>https://i.imgur.com/fNOpwlg.jpg</t>
  </si>
  <si>
    <t>https://i.imgur.com/7g4jD64.jpg</t>
  </si>
  <si>
    <t>https://i.imgur.com/gDBieij.jpg</t>
  </si>
  <si>
    <t>https://i.imgur.com/0UbsUix.jpg</t>
  </si>
  <si>
    <t>https://i.imgur.com/rexOeix.jpg</t>
  </si>
  <si>
    <t>https://i.imgur.com/nT87PjP.jpg</t>
  </si>
  <si>
    <t>https://i.imgur.com/ea4EE3y.jpg</t>
  </si>
  <si>
    <t>https://i.imgur.com/PcL0gJM.jpg</t>
  </si>
  <si>
    <t>https://i.imgur.com/sdiiTun.jpg</t>
  </si>
  <si>
    <t>https://i.imgur.com/iDVWy4d.jpg</t>
  </si>
  <si>
    <t>https://i.imgur.com/wvtq4J1.jpg</t>
  </si>
  <si>
    <t>https://i.imgur.com/uJKx12d.jpg</t>
  </si>
  <si>
    <t>https://i.imgur.com/l0xyPUj.jpg</t>
  </si>
  <si>
    <t>https://i.imgur.com/aPxBW0g.jpg</t>
  </si>
  <si>
    <t>https://i.imgur.com/9Qi7CZ1.jpg</t>
  </si>
  <si>
    <t>https://i.imgur.com/ktnYOXc.jpg</t>
  </si>
  <si>
    <t>https://i.imgur.com/YxnjU04.jpg</t>
  </si>
  <si>
    <t>https://i.imgur.com/thPd9d0.jpg</t>
  </si>
  <si>
    <t>https://i.imgur.com/LsfJ1ek.jpg</t>
  </si>
  <si>
    <t>https://i.imgur.com/87z64tp.jpg</t>
  </si>
  <si>
    <t>https://i.imgur.com/KKcHRd3.jpg</t>
  </si>
  <si>
    <t>https://i.imgur.com/IzIedfH.jpg</t>
  </si>
  <si>
    <t>https://i.imgur.com/isvUIcj.jpg</t>
  </si>
  <si>
    <t>https://i.imgur.com/I6tSaCp.jpg</t>
  </si>
  <si>
    <t>https://i.imgur.com/BZh1cUV.jpg</t>
  </si>
  <si>
    <t>https://i.imgur.com/UrFWNHq.jpg</t>
  </si>
  <si>
    <t>https://i.imgur.com/qHd42iC.jpg</t>
  </si>
  <si>
    <t>https://i.imgur.com/Wt9r9y3.jpg</t>
  </si>
  <si>
    <t>https://i.imgur.com/HcNDNon.jpg</t>
  </si>
  <si>
    <t>https://i.imgur.com/OB7N0OB.jpg</t>
  </si>
  <si>
    <t>https://i.imgur.com/eCrwMTW.jpg</t>
  </si>
  <si>
    <t>https://i.imgur.com/KG78udU.jpg</t>
  </si>
  <si>
    <t>https://i.imgur.com/kLGs0Rd.jpg</t>
  </si>
  <si>
    <t>https://i.imgur.com/z9bvtLo.jpg</t>
  </si>
  <si>
    <t>https://i.imgur.com/8oRlnKM.jpg</t>
  </si>
  <si>
    <t>https://i.imgur.com/jfrwJ5N.jpg</t>
  </si>
  <si>
    <t>https://i.imgur.com/PngKpUq.jpg</t>
  </si>
  <si>
    <t>https://i.imgur.com/sCvAM1i.jpg</t>
  </si>
  <si>
    <t>https://i.imgur.com/gT23KBV.jpg</t>
  </si>
  <si>
    <t>https://i.imgur.com/goEkIl7.jpg</t>
  </si>
  <si>
    <t>https://i.imgur.com/7Evz0vK.jpg</t>
  </si>
  <si>
    <t>https://i.imgur.com/61tJOxj.jpg</t>
  </si>
  <si>
    <t>https://i.imgur.com/YJ9I5Fm.jpg</t>
  </si>
  <si>
    <t>https://i.imgur.com/uGzekZG.jpg</t>
  </si>
  <si>
    <t>https://i.imgur.com/K57eo2v.jpg</t>
  </si>
  <si>
    <t>https://i.imgur.com/LtyS0vp.jpg</t>
  </si>
  <si>
    <t>https://i.imgur.com/9UXD4h3.jpg</t>
  </si>
  <si>
    <t>https://i.imgur.com/rFXgnmV.jpg</t>
  </si>
  <si>
    <t>https://i.imgur.com/q6QEFlv.jpg</t>
  </si>
  <si>
    <t>https://i.imgur.com/IcNcAKo.jpg</t>
  </si>
  <si>
    <t>https://i.imgur.com/n0u8Icj.jpg</t>
  </si>
  <si>
    <t>https://i.imgur.com/4vndz5L.jpg</t>
  </si>
  <si>
    <t>https://i.imgur.com/yYY7kHD.jpg</t>
  </si>
  <si>
    <t>https://i.imgur.com/N8nMhoB.jpg</t>
  </si>
  <si>
    <t>https://i.imgur.com/RVeOOLL.jpg</t>
  </si>
  <si>
    <t>https://i.imgur.com/nKn0rub.jpg</t>
  </si>
  <si>
    <t>https://i.imgur.com/2yMPrOZ.jpg</t>
  </si>
  <si>
    <t>https://i.imgur.com/iRvN9A8.jpg</t>
  </si>
  <si>
    <t>https://i.imgur.com/0xfFkRP.jpg</t>
  </si>
  <si>
    <t>https://i.imgur.com/AVLwV7H.jpg</t>
  </si>
  <si>
    <t>https://i.imgur.com/H3AZjU8.jpg</t>
  </si>
  <si>
    <t>https://i.imgur.com/qn0NgQJ.jpg</t>
  </si>
  <si>
    <t>https://i.imgur.com/WuhQdfI.jpg</t>
  </si>
  <si>
    <t>https://i.imgur.com/ib7mICP.jpg</t>
  </si>
  <si>
    <t>https://i.imgur.com/X82LVwh.jpg</t>
  </si>
  <si>
    <t>https://i.imgur.com/cWh11Ka.jpg</t>
  </si>
  <si>
    <t>https://i.imgur.com/6ynQwVX.jpg</t>
  </si>
  <si>
    <t>https://i.imgur.com/c5lq43N.jpg</t>
  </si>
  <si>
    <t>https://i.imgur.com/xDviV8E.jpg</t>
  </si>
  <si>
    <t>https://i.imgur.com/ed3PEg8.jpg</t>
  </si>
  <si>
    <t>https://i.imgur.com/ixWalgf.jpg</t>
  </si>
  <si>
    <t>https://i.imgur.com/cVQoPx5.jpg</t>
  </si>
  <si>
    <t>https://i.imgur.com/Cs1eeV9.jpg</t>
  </si>
  <si>
    <t>https://i.imgur.com/MIVDYCU.jpg</t>
  </si>
  <si>
    <t>https://i.imgur.com/Jb8dY2e.jpg</t>
  </si>
  <si>
    <t>https://i.imgur.com/u6eAlqt.jpg</t>
  </si>
  <si>
    <t>https://i.imgur.com/nNaWtfl.jpg</t>
  </si>
  <si>
    <t>https://i.imgur.com/H1trogV.jpg</t>
  </si>
  <si>
    <t>https://i.imgur.com/OsQa96r.jpg</t>
  </si>
  <si>
    <t>https://i.imgur.com/KhkYUlq.jpg</t>
  </si>
  <si>
    <t>https://i.imgur.com/jDHlHkl.jpg</t>
  </si>
  <si>
    <t>https://i.imgur.com/Igg20oy.jpg</t>
  </si>
  <si>
    <t>https://i.imgur.com/SlK9yN4.jpg</t>
  </si>
  <si>
    <t>https://i.imgur.com/75zW2xL.jpg</t>
  </si>
  <si>
    <t>https://i.imgur.com/EJW45Rf.jpg</t>
  </si>
  <si>
    <t>https://i.imgur.com/XtNK8ox.jpg</t>
  </si>
  <si>
    <t>https://i.imgur.com/f33bCuF.jpg</t>
  </si>
  <si>
    <t>https://i.imgur.com/DVvV1SM.jpg</t>
  </si>
  <si>
    <t>https://i.imgur.com/U8s9NEm.jpg</t>
  </si>
  <si>
    <t>https://i.imgur.com/ShwmJ2E.jpg</t>
  </si>
  <si>
    <t>https://i.imgur.com/hvrbmNg.jpg</t>
  </si>
  <si>
    <t>https://i.imgur.com/E8sCuax.jpg</t>
  </si>
  <si>
    <t>https://i.imgur.com/zYD2ehz.jpg</t>
  </si>
  <si>
    <t>https://i.imgur.com/Z0XtP9M.jpg</t>
  </si>
  <si>
    <t>https://i.imgur.com/A8OQvDG.jpg</t>
  </si>
  <si>
    <t>https://i.imgur.com/nlDI4s4.jpg</t>
  </si>
  <si>
    <t>https://i.imgur.com/DCYacFp.jpg</t>
  </si>
  <si>
    <t>https://i.imgur.com/VrelAs0.jpg</t>
  </si>
  <si>
    <t>https://i.imgur.com/PRe6bpj.jpg</t>
  </si>
  <si>
    <t>https://i.imgur.com/r5ZStTR.jpg</t>
  </si>
  <si>
    <t>https://i.imgur.com/IxWMhMp.jpg</t>
  </si>
  <si>
    <t>https://i.imgur.com/xiVKLHj.jpg</t>
  </si>
  <si>
    <t>https://i.imgur.com/llLpaYO.jpg</t>
  </si>
  <si>
    <t>https://i.imgur.com/dsb5oh9.jpg</t>
  </si>
  <si>
    <t>https://i.imgur.com/wn3PhDk.jpg</t>
  </si>
  <si>
    <t>https://i.imgur.com/8BwtLeZ.jpg</t>
  </si>
  <si>
    <t>https://i.imgur.com/4TwFO2N.jpg</t>
  </si>
  <si>
    <t>https://i.imgur.com/UAp6RMk.jpg</t>
  </si>
  <si>
    <t>https://i.imgur.com/utGi9Nj.jpg</t>
  </si>
  <si>
    <t>https://i.imgur.com/USBdiok.jpg</t>
  </si>
  <si>
    <t>https://i.imgur.com/lpRIiWS.jpg</t>
  </si>
  <si>
    <t>https://i.imgur.com/EVJpd12.jpg</t>
  </si>
  <si>
    <t>https://i.imgur.com/zKRqgR7.jpg</t>
  </si>
  <si>
    <t>https://i.imgur.com/EiiqAhX.jpg</t>
  </si>
  <si>
    <t>https://i.imgur.com/HIR0Xpt.jpg</t>
  </si>
  <si>
    <t>https://i.imgur.com/OS8ITm3.jpg</t>
  </si>
  <si>
    <t>https://i.imgur.com/ANi5q8V.jpg</t>
  </si>
  <si>
    <t>https://i.imgur.com/BUnziyi.jpg</t>
  </si>
  <si>
    <t>https://i.imgur.com/xSpHImP.jpg</t>
  </si>
  <si>
    <t>https://i.imgur.com/ri2KBYm.jpg</t>
  </si>
  <si>
    <t>https://i.imgur.com/fIdlbbf.jpg</t>
  </si>
  <si>
    <t>https://i.imgur.com/Cvy4qIC.jpg</t>
  </si>
  <si>
    <t>https://i.imgur.com/xC7nEEO.jpg</t>
  </si>
  <si>
    <t>https://i.imgur.com/lPbApC2.jpg</t>
  </si>
  <si>
    <t>https://i.imgur.com/PRZGHE9.jpg</t>
  </si>
  <si>
    <t>https://i.imgur.com/iCdz0Ty.jpg</t>
  </si>
  <si>
    <t>https://i.imgur.com/lWOT0PP.jpg</t>
  </si>
  <si>
    <t>https://i.imgur.com/hRSKtwH.jpg</t>
  </si>
  <si>
    <t>https://i.imgur.com/GEl1Vaa.jpg</t>
  </si>
  <si>
    <t>https://i.imgur.com/fTV3RrX.jpg</t>
  </si>
  <si>
    <t>https://i.imgur.com/wMRymxy.jpg</t>
  </si>
  <si>
    <t>https://i.imgur.com/kPUi1xN.jpg</t>
  </si>
  <si>
    <t>https://i.imgur.com/h7TwBwU.jpg</t>
  </si>
  <si>
    <t>https://i.imgur.com/UO8vLjl.jpg</t>
  </si>
  <si>
    <t>https://i.imgur.com/cznYsGq.jpg</t>
  </si>
  <si>
    <t>https://i.imgur.com/AxURMvs.jpg</t>
  </si>
  <si>
    <t>https://i.imgur.com/9X7IHGB.jpg</t>
  </si>
  <si>
    <t>https://i.imgur.com/fK0BeKF.jpg</t>
  </si>
  <si>
    <t>https://i.imgur.com/g6iyU1o.jpg</t>
  </si>
  <si>
    <t>https://i.imgur.com/YKMTm36.jpg</t>
  </si>
  <si>
    <t>https://i.imgur.com/fzHkryw.jpg</t>
  </si>
  <si>
    <t>https://i.imgur.com/XEtsDRx.jpg</t>
  </si>
  <si>
    <t>https://i.imgur.com/RPynuI4.jpg</t>
  </si>
  <si>
    <t>https://i.imgur.com/Ui50Eoa.jpg</t>
  </si>
  <si>
    <t>https://i.imgur.com/8fi8lkd.jpg</t>
  </si>
  <si>
    <t>https://i.imgur.com/lSqnwSO.jpg</t>
  </si>
  <si>
    <t>https://i.imgur.com/1Q9Ie3B.jpg</t>
  </si>
  <si>
    <t>https://i.imgur.com/LRMzYEk.jpg</t>
  </si>
  <si>
    <t>https://i.imgur.com/os5D34Q.jpg</t>
  </si>
  <si>
    <t>https://i.imgur.com/03Xvd96.jpg</t>
  </si>
  <si>
    <t>https://i.imgur.com/1hCT2JF.jpg</t>
  </si>
  <si>
    <t>https://i.imgur.com/WjzgoLb.jpg</t>
  </si>
  <si>
    <t>https://i.imgur.com/P3iWPBb.jpg</t>
  </si>
  <si>
    <t>https://i.imgur.com/Gd9fgT3.jpg</t>
  </si>
  <si>
    <t>https://i.imgur.com/zUPpdlW.jpg</t>
  </si>
  <si>
    <t>https://i.imgur.com/N3gSbdt.jpg</t>
  </si>
  <si>
    <t>https://i.imgur.com/iQ6OM39.jpg</t>
  </si>
  <si>
    <t>https://i.imgur.com/Fi06akT.jpg</t>
  </si>
  <si>
    <t>https://i.imgur.com/hOXuUhj.jpg</t>
  </si>
  <si>
    <t>https://i.imgur.com/y06RNjy.jpg</t>
  </si>
  <si>
    <t>https://i.imgur.com/Oxj1LSj.jpg</t>
  </si>
  <si>
    <t>https://i.imgur.com/iRcuojZ.jpg</t>
  </si>
  <si>
    <t>https://i.imgur.com/d5IqGoT.jpg</t>
  </si>
  <si>
    <t>https://i.imgur.com/BGAS0xn.jpg</t>
  </si>
  <si>
    <t>https://i.imgur.com/y35Vurg.jpg</t>
  </si>
  <si>
    <t>https://i.imgur.com/DKeN1hS.jpg</t>
  </si>
  <si>
    <t>https://i.imgur.com/1DsUpzT.jpg</t>
  </si>
  <si>
    <t>https://i.imgur.com/EDu5LP7.jpg</t>
  </si>
  <si>
    <t>https://i.imgur.com/yxAYvTy.jpg</t>
  </si>
  <si>
    <t>https://i.imgur.com/6zTMrmQ.jpg</t>
  </si>
  <si>
    <t>https://i.imgur.com/ysOwqIJ.jpg</t>
  </si>
  <si>
    <t>https://i.imgur.com/EoG866r.jpg</t>
  </si>
  <si>
    <t>https://i.imgur.com/FFkcSZl.jpg</t>
  </si>
  <si>
    <t>https://i.imgur.com/D7rqSU4.jpg</t>
  </si>
  <si>
    <t>https://i.imgur.com/jYZXj93.jpg</t>
  </si>
  <si>
    <t>https://i.imgur.com/PibW1M3.jpg</t>
  </si>
  <si>
    <t>https://i.imgur.com/htiCabm.jpg</t>
  </si>
  <si>
    <t>https://i.imgur.com/TDNPN0W.jpg</t>
  </si>
  <si>
    <t>https://i.imgur.com/YC4gByc.jpg</t>
  </si>
  <si>
    <t>https://i.imgur.com/jwvA0xY.jpg</t>
  </si>
  <si>
    <t>https://i.imgur.com/iPAw2Ih.jpg</t>
  </si>
  <si>
    <t>https://i.imgur.com/qidFZYU.jpg</t>
  </si>
  <si>
    <t>https://i.imgur.com/HdQAnmA.jpg</t>
  </si>
  <si>
    <t>https://i.imgur.com/sfVYs2F.jpg</t>
  </si>
  <si>
    <t>https://i.imgur.com/ARomXOr.jpg</t>
  </si>
  <si>
    <t>https://i.imgur.com/fPAwvK6.jpg</t>
  </si>
  <si>
    <t>https://i.imgur.com/PCudFBK.jpg</t>
  </si>
  <si>
    <t>https://i.imgur.com/KJaYSsD.jpg</t>
  </si>
  <si>
    <t>https://i.imgur.com/2qjpKS4.jpg</t>
  </si>
  <si>
    <t>https://i.imgur.com/Vnz2x2m.jpg</t>
  </si>
  <si>
    <t>https://i.imgur.com/WpVwnU5.jpg</t>
  </si>
  <si>
    <t>https://i.imgur.com/mYmIjiE.jpg</t>
  </si>
  <si>
    <t>https://i.imgur.com/Hj4FTRE.jpg</t>
  </si>
  <si>
    <t>https://i.imgur.com/yspuXz7.jpg</t>
  </si>
  <si>
    <t>https://i.imgur.com/1f0adHK.jpg</t>
  </si>
  <si>
    <t>https://i.imgur.com/1MCzPCs.jpg</t>
  </si>
  <si>
    <t>https://i.imgur.com/Rv5ukp5.jpg</t>
  </si>
  <si>
    <t>https://i.imgur.com/VGvlZLq.jpg</t>
  </si>
  <si>
    <t>https://i.imgur.com/gwbxZeC.jpg</t>
  </si>
  <si>
    <t>https://i.imgur.com/cOhMwVK.jpg</t>
  </si>
  <si>
    <t>https://i.imgur.com/KG1BEOd.jpg</t>
  </si>
  <si>
    <t>https://i.imgur.com/Y8OelSP.jpg</t>
  </si>
  <si>
    <t>https://i.imgur.com/EFJrDzd.jpg</t>
  </si>
  <si>
    <t>https://i.imgur.com/TuYEZoS.jpg</t>
  </si>
  <si>
    <t>https://i.imgur.com/Dq56BvB.jpg</t>
  </si>
  <si>
    <t>https://i.imgur.com/H3EuxFZ.jpg</t>
  </si>
  <si>
    <t>https://i.imgur.com/zYkYvIv.jpg</t>
  </si>
  <si>
    <t>https://i.imgur.com/BjK9K3d.jpg</t>
  </si>
  <si>
    <t>https://i.imgur.com/djsiGCQ.jpg</t>
  </si>
  <si>
    <t>https://i.imgur.com/tz680TY.jpg</t>
  </si>
  <si>
    <t>https://i.imgur.com/Y0dlUf6.jpg</t>
  </si>
  <si>
    <t>https://i.imgur.com/xPac0RR.jpg</t>
  </si>
  <si>
    <t>https://i.imgur.com/iJAXVqM.jpg</t>
  </si>
  <si>
    <t>https://i.imgur.com/Bt5QlpV.jpg</t>
  </si>
  <si>
    <t>https://i.imgur.com/cLQyWwV.jpg</t>
  </si>
  <si>
    <t>https://i.imgur.com/EIqCcQs.jpg</t>
  </si>
  <si>
    <t>https://i.imgur.com/qcmiFRw.jpg</t>
  </si>
  <si>
    <t>https://i.imgur.com/J44roUz.jpg</t>
  </si>
  <si>
    <t>https://i.imgur.com/QwWAqQh.jpg</t>
  </si>
  <si>
    <t>https://i.imgur.com/8J4HqMd.jpg</t>
  </si>
  <si>
    <t>https://i.imgur.com/CJ1crIh.jpg</t>
  </si>
  <si>
    <t>https://i.imgur.com/JXTohVL.jpg</t>
  </si>
  <si>
    <t>https://i.imgur.com/cF2pTOr.jpg</t>
  </si>
  <si>
    <t>https://i.imgur.com/6D4epfJ.jpg</t>
  </si>
  <si>
    <t>https://i.imgur.com/lOp20ht.jpg</t>
  </si>
  <si>
    <t>https://i.imgur.com/P0qKj5X.jpg</t>
  </si>
  <si>
    <t>https://i.imgur.com/x0MbtLl.jpg</t>
  </si>
  <si>
    <t>https://i.imgur.com/pTloblq.jpg</t>
  </si>
  <si>
    <t>https://i.imgur.com/Udz9nHR.jpg</t>
  </si>
  <si>
    <t>https://i.imgur.com/KjYCy2W.jpg</t>
  </si>
  <si>
    <t>https://i.imgur.com/spkld0U.jpg</t>
  </si>
  <si>
    <t>https://i.imgur.com/lbgfExJ.jpg</t>
  </si>
  <si>
    <t>https://i.imgur.com/IVuT8dI.jpg</t>
  </si>
  <si>
    <t>https://i.imgur.com/allO5It.jpg</t>
  </si>
  <si>
    <t>https://i.imgur.com/HCVwDIV.jpg</t>
  </si>
  <si>
    <t>https://i.imgur.com/bpPKmic.jpg</t>
  </si>
  <si>
    <t>https://i.imgur.com/d7xSCPp.jpg</t>
  </si>
  <si>
    <t>https://i.imgur.com/70C8EbB.jpg</t>
  </si>
  <si>
    <t>https://i.imgur.com/h2Yiwxn.jpg</t>
  </si>
  <si>
    <t>https://i.imgur.com/D9niaXF.jpg</t>
  </si>
  <si>
    <t>https://i.imgur.com/FYWX0mC.jpg</t>
  </si>
  <si>
    <t>https://i.imgur.com/ZmuL4Cn.jpg</t>
  </si>
  <si>
    <t>https://i.imgur.com/xIGM0kg.jpg</t>
  </si>
  <si>
    <t>https://i.imgur.com/alaxGrg.jpg</t>
  </si>
  <si>
    <t>https://i.imgur.com/SnmQDD5.jpg</t>
  </si>
  <si>
    <t>https://i.imgur.com/RA1HQY5.jpg</t>
  </si>
  <si>
    <t>https://i.imgur.com/pUFjITA.jpg</t>
  </si>
  <si>
    <t>https://i.imgur.com/iRhn9Ze.jpg</t>
  </si>
  <si>
    <t>https://i.imgur.com/fiyjlR9.jpg</t>
  </si>
  <si>
    <t>https://i.imgur.com/TzSm4H2.jpg</t>
  </si>
  <si>
    <t>https://i.imgur.com/sJhwXza.jpg</t>
  </si>
  <si>
    <t>https://i.imgur.com/LR6hC9L.jpg</t>
  </si>
  <si>
    <t>https://i.imgur.com/1YGcsay.jpg</t>
  </si>
  <si>
    <t>https://i.imgur.com/UJvWUM6.jpg</t>
  </si>
  <si>
    <t>https://i.imgur.com/wGzK3i9.jpg</t>
  </si>
  <si>
    <t>https://i.imgur.com/gomus3I.jpg</t>
  </si>
  <si>
    <t>https://i.imgur.com/M58hfzU.jpg</t>
  </si>
  <si>
    <t>https://i.imgur.com/N41pZno.jpg</t>
  </si>
  <si>
    <t>https://i.imgur.com/1RWLhk1.jpg</t>
  </si>
  <si>
    <t>https://i.imgur.com/1x24sYl.jpg</t>
  </si>
  <si>
    <t>https://i.imgur.com/SdMGgBK.jpg</t>
  </si>
  <si>
    <t>https://i.imgur.com/uo1b8m7.jpg</t>
  </si>
  <si>
    <t>https://i.imgur.com/JHbYfkD.jpg</t>
  </si>
  <si>
    <t>https://i.imgur.com/xwyFaoN.jpg</t>
  </si>
  <si>
    <t>https://i.imgur.com/0qdWzcm.jpg</t>
  </si>
  <si>
    <t>https://i.imgur.com/1dTpOme.jpg</t>
  </si>
  <si>
    <t>https://i.imgur.com/nftEQkd.jpg</t>
  </si>
  <si>
    <t>https://i.imgur.com/37aeoWg.jpg</t>
  </si>
  <si>
    <t>https://i.imgur.com/5Gp8w3F.jpg</t>
  </si>
  <si>
    <t>https://i.imgur.com/Yb90Lr0.jpg</t>
  </si>
  <si>
    <t>https://i.imgur.com/jZXSE0J.jpg</t>
  </si>
  <si>
    <t>https://i.imgur.com/LZh74wR.jpg</t>
  </si>
  <si>
    <t>https://i.imgur.com/j8IEkMe.jpg</t>
  </si>
  <si>
    <t>https://i.imgur.com/uNAMyqh.jpg</t>
  </si>
  <si>
    <t>https://i.imgur.com/szwKYnF.jpg</t>
  </si>
  <si>
    <t>https://i.imgur.com/dQljbwu.jpg</t>
  </si>
  <si>
    <t>https://i.imgur.com/MRSTayD.jpg</t>
  </si>
  <si>
    <t>https://i.imgur.com/9de0jww.jpg</t>
  </si>
  <si>
    <t>https://i.imgur.com/Ld1LqyW.jpg</t>
  </si>
  <si>
    <t>https://i.imgur.com/eO814kl.jpg</t>
  </si>
  <si>
    <t>https://i.imgur.com/1RqmGsU.jpg</t>
  </si>
  <si>
    <t>https://i.imgur.com/Tqoo0fZ.jpg</t>
  </si>
  <si>
    <t>https://i.imgur.com/gia7vhH.jpg</t>
  </si>
  <si>
    <t>https://i.imgur.com/4tkoXBx.jpg</t>
  </si>
  <si>
    <t>https://i.imgur.com/hsZtiOn.jpg</t>
  </si>
  <si>
    <t>https://i.imgur.com/5mwsYnl.jpg</t>
  </si>
  <si>
    <t>https://i.imgur.com/s5YZfqf.jpg</t>
  </si>
  <si>
    <t>https://i.imgur.com/TDdAuTh.jpg</t>
  </si>
  <si>
    <t>https://i.imgur.com/ZnvyNgU.jpg</t>
  </si>
  <si>
    <t>https://i.imgur.com/XfyEDhU.jpg</t>
  </si>
  <si>
    <t>https://i.imgur.com/4YnMxV2.jpg</t>
  </si>
  <si>
    <t>https://i.imgur.com/4lz2v46.jpg</t>
  </si>
  <si>
    <t>https://i.imgur.com/ZqEjzmD.jpg</t>
  </si>
  <si>
    <t>https://i.imgur.com/izlVk46.jpg</t>
  </si>
  <si>
    <t>https://i.imgur.com/fj8TmmE.jpg</t>
  </si>
  <si>
    <t>https://i.imgur.com/L3bNHB9.jpg</t>
  </si>
  <si>
    <t>https://i.imgur.com/ePNXikE.jpg</t>
  </si>
  <si>
    <t>https://i.imgur.com/50Z1iC2.jpg</t>
  </si>
  <si>
    <t>https://i.imgur.com/z4u8zZs.jpg</t>
  </si>
  <si>
    <t>https://i.imgur.com/PMBYRWL.jpg</t>
  </si>
  <si>
    <t>https://i.imgur.com/hRIjxZV.jpg</t>
  </si>
  <si>
    <t>https://i.imgur.com/UW0zmTe.jpg</t>
  </si>
  <si>
    <t>https://i.imgur.com/908ym1a.jpg</t>
  </si>
  <si>
    <t>https://i.imgur.com/Gm4xY9x.jpg</t>
  </si>
  <si>
    <t>https://i.imgur.com/g01CyrL.jpg</t>
  </si>
  <si>
    <t>https://i.imgur.com/e5R54Wv.jpg</t>
  </si>
  <si>
    <t>https://i.imgur.com/g3GiQC0.jpg</t>
  </si>
  <si>
    <t>https://i.imgur.com/oiFt6Cx.jpg</t>
  </si>
  <si>
    <t>https://i.imgur.com/udyU78R.jpg</t>
  </si>
  <si>
    <t>https://i.imgur.com/6lUO8PP.jpg</t>
  </si>
  <si>
    <t>https://i.imgur.com/Wz7swCt.jpg</t>
  </si>
  <si>
    <t>https://i.imgur.com/coSVlbx.jpg</t>
  </si>
  <si>
    <t>https://i.imgur.com/mIwRUEV.jpg</t>
  </si>
  <si>
    <t>https://i.imgur.com/2laZIUX.jpg</t>
  </si>
  <si>
    <t>https://i.imgur.com/d6I2Yis.jpg</t>
  </si>
  <si>
    <t>https://i.imgur.com/2B07fbD.jpg</t>
  </si>
  <si>
    <t>https://i.imgur.com/Sg0es5q.jpg</t>
  </si>
  <si>
    <t>https://i.imgur.com/dPMshBB.jpg</t>
  </si>
  <si>
    <t>https://i.imgur.com/sC0oaV2.jpg</t>
  </si>
  <si>
    <t>https://i.imgur.com/isMK1M8.jpg</t>
  </si>
  <si>
    <t>https://i.imgur.com/3gNqeBr.jpg</t>
  </si>
  <si>
    <t>https://i.imgur.com/6mASMn2.jpg</t>
  </si>
  <si>
    <t>https://i.imgur.com/3xRc0g9.jpg</t>
  </si>
  <si>
    <t>https://i.imgur.com/PaG7Uni.jpg</t>
  </si>
  <si>
    <t>https://i.imgur.com/WhA9VOs.jpg</t>
  </si>
  <si>
    <t>https://i.imgur.com/OeHRPhv.jpg</t>
  </si>
  <si>
    <t>https://i.imgur.com/QPEpwy3.jpg</t>
  </si>
  <si>
    <t>https://i.imgur.com/WFUFVaj.jpg</t>
  </si>
  <si>
    <t>https://i.imgur.com/p9Ngz5o.jpg</t>
  </si>
  <si>
    <t>https://i.imgur.com/it59QxK.jpg</t>
  </si>
  <si>
    <t>https://i.imgur.com/a4DsbKB.jpg</t>
  </si>
  <si>
    <t>https://i.imgur.com/3AiK1eV.jpg</t>
  </si>
  <si>
    <t>https://i.imgur.com/RXuyAnR.jpg</t>
  </si>
  <si>
    <t>https://i.imgur.com/V6hhI1X.jpg</t>
  </si>
  <si>
    <t>https://i.imgur.com/2gX0EIT.jpg</t>
  </si>
  <si>
    <t>https://i.imgur.com/BW587MZ.jpg</t>
  </si>
  <si>
    <t>https://i.imgur.com/SJyT7oV.jpg</t>
  </si>
  <si>
    <t>https://i.imgur.com/MsTBREM.jpg</t>
  </si>
  <si>
    <t>https://i.imgur.com/5ewYzpU.jpg</t>
  </si>
  <si>
    <t>https://i.imgur.com/TjD5MvD.jpg</t>
  </si>
  <si>
    <t>https://i.imgur.com/WnDy2OD.jpg</t>
  </si>
  <si>
    <t>https://i.imgur.com/vhoSrg7.jpg</t>
  </si>
  <si>
    <t>https://i.imgur.com/IJUyi6W.jpg</t>
  </si>
  <si>
    <t>https://i.imgur.com/oLsvjLN.jpg</t>
  </si>
  <si>
    <t>https://i.imgur.com/8LQQe4w.jpg</t>
  </si>
  <si>
    <t>https://i.imgur.com/3VCM2o8.jpg</t>
  </si>
  <si>
    <t>https://i.imgur.com/4323RA4.jpg</t>
  </si>
  <si>
    <t>https://i.imgur.com/7d2JUy4.jpg</t>
  </si>
  <si>
    <t>https://i.imgur.com/UgxZwYW.jpg</t>
  </si>
  <si>
    <t>https://i.imgur.com/MdFWkjS.jpg</t>
  </si>
  <si>
    <t>https://i.imgur.com/TZaYevT.jpg</t>
  </si>
  <si>
    <t>https://i.imgur.com/Oo5zE2B.jpg</t>
  </si>
  <si>
    <t>https://i.imgur.com/Vp6hJat.jpg</t>
  </si>
  <si>
    <t>https://i.imgur.com/LHO3TDK.jpg</t>
  </si>
  <si>
    <t>https://i.imgur.com/YLSCbSn.jpg</t>
  </si>
  <si>
    <t>https://i.imgur.com/pZ5lo9D.jpg</t>
  </si>
  <si>
    <t>https://i.imgur.com/J118ZjN.jpg</t>
  </si>
  <si>
    <t>https://i.imgur.com/EVcy3P8.jpg</t>
  </si>
  <si>
    <t>https://i.imgur.com/hlPaxoJ.jpg</t>
  </si>
  <si>
    <t>https://i.imgur.com/nnEcvjK.jpg</t>
  </si>
  <si>
    <t>https://i.imgur.com/Pch1ibF.jpg</t>
  </si>
  <si>
    <t>https://i.imgur.com/2Hsbo2S.jpg</t>
  </si>
  <si>
    <t>https://i.imgur.com/71ftahA.jpg</t>
  </si>
  <si>
    <t>https://i.imgur.com/ZQlyuGh.jpg</t>
  </si>
  <si>
    <t>https://i.imgur.com/01KORkc.jpg</t>
  </si>
  <si>
    <t>https://i.imgur.com/OmuHJhH.jpg</t>
  </si>
  <si>
    <t>https://i.imgur.com/U5Ll4eD.jpg</t>
  </si>
  <si>
    <t>https://i.imgur.com/Q2Kv7Gw.jpg</t>
  </si>
  <si>
    <t>https://i.imgur.com/66eYzLi.jpg</t>
  </si>
  <si>
    <t>https://i.imgur.com/A1jC90Y.jpg</t>
  </si>
  <si>
    <t>https://i.imgur.com/zdhBCfd.jpg</t>
  </si>
  <si>
    <t>https://i.imgur.com/YLrqQBc.jpg</t>
  </si>
  <si>
    <t>https://i.imgur.com/FfVGjLp.jpg</t>
  </si>
  <si>
    <t>https://i.imgur.com/qAQd7up.jpg</t>
  </si>
  <si>
    <t>https://i.imgur.com/LfooTHX.jpg</t>
  </si>
  <si>
    <t>https://i.imgur.com/PPiWgsy.jpg</t>
  </si>
  <si>
    <t>https://i.imgur.com/ui6FqUu.jpg</t>
  </si>
  <si>
    <t>https://i.imgur.com/reVWWif.jpg</t>
  </si>
  <si>
    <t>https://i.imgur.com/hAkwkSg.jpg</t>
  </si>
  <si>
    <t>https://i.imgur.com/3aODoHM.jpg</t>
  </si>
  <si>
    <t>https://i.imgur.com/i47USBA.jpg</t>
  </si>
  <si>
    <t>https://i.imgur.com/oqcgGAn.jpg</t>
  </si>
  <si>
    <t>https://i.imgur.com/5JM3QQi.jpg</t>
  </si>
  <si>
    <t>https://i.imgur.com/lb4AdPe.jpg</t>
  </si>
  <si>
    <t>https://i.imgur.com/HBsnjnZ.jpg</t>
  </si>
  <si>
    <t>https://i.imgur.com/DVfbMQ3.jpg</t>
  </si>
  <si>
    <t>https://i.imgur.com/RMTRJ5r.jpg</t>
  </si>
  <si>
    <t>https://i.imgur.com/Wv9vT48.jpg</t>
  </si>
  <si>
    <t>https://i.imgur.com/zlT7FXm.jpg</t>
  </si>
  <si>
    <t>https://i.imgur.com/CaB6XVt.jpg</t>
  </si>
  <si>
    <t>https://i.imgur.com/zewuf3k.jpg</t>
  </si>
  <si>
    <t>https://i.imgur.com/pf6SDvq.jpg</t>
  </si>
  <si>
    <t>https://i.imgur.com/6CHsqWf.jpg</t>
  </si>
  <si>
    <t>https://i.imgur.com/L8w2Qt8.jpg</t>
  </si>
  <si>
    <t>https://i.imgur.com/OebUBHT.jpg</t>
  </si>
  <si>
    <t>https://i.imgur.com/4HqcohT.jpg</t>
  </si>
  <si>
    <t>https://i.imgur.com/90iw86b.jpg</t>
  </si>
  <si>
    <t>https://i.imgur.com/BdUGOCU.jpg</t>
  </si>
  <si>
    <t>https://i.imgur.com/FdTc3lY.jpg</t>
  </si>
  <si>
    <t>https://i.imgur.com/ted5AB8.jpg</t>
  </si>
  <si>
    <t>https://i.imgur.com/NhcUEG6.jpg</t>
  </si>
  <si>
    <t>https://i.imgur.com/7NhR85g.jpg</t>
  </si>
  <si>
    <t>https://i.imgur.com/XpskVkE.jpg</t>
  </si>
  <si>
    <t>https://i.imgur.com/tLJRVOY.jpg</t>
  </si>
  <si>
    <t>https://i.imgur.com/AuhVa0E.jpg</t>
  </si>
  <si>
    <t>https://i.imgur.com/IB2M39p.jpg</t>
  </si>
  <si>
    <t>https://i.imgur.com/rW9clmf.jpg</t>
  </si>
  <si>
    <t>https://i.imgur.com/1mF24Xj.jpg</t>
  </si>
  <si>
    <t>https://i.imgur.com/Pb26MHH.jpg</t>
  </si>
  <si>
    <t>https://i.imgur.com/jcv2hDW.jpg</t>
  </si>
  <si>
    <t>https://i.imgur.com/1AOAuEG.jpg</t>
  </si>
  <si>
    <t>https://i.imgur.com/PvrJgym.jpg</t>
  </si>
  <si>
    <t>https://i.imgur.com/7nMCrw0.jpg</t>
  </si>
  <si>
    <t>https://i.imgur.com/N9qUCXA.jpg</t>
  </si>
  <si>
    <t>https://i.imgur.com/IHBkDIa.jpg</t>
  </si>
  <si>
    <t>https://i.imgur.com/V0is1sj.jpg</t>
  </si>
  <si>
    <t>https://i.imgur.com/i3nMRvV.jpg</t>
  </si>
  <si>
    <t>https://i.imgur.com/BcOk2yL.jpg</t>
  </si>
  <si>
    <t>https://i.imgur.com/RQ16sOm.jpg</t>
  </si>
  <si>
    <t>https://i.imgur.com/FrQpnSy.jpg</t>
  </si>
  <si>
    <t>https://i.imgur.com/M3Xa4vm.jpg</t>
  </si>
  <si>
    <t>https://i.imgur.com/Jw0m3v2.jpg</t>
  </si>
  <si>
    <t>https://i.imgur.com/Dvzucih.jpg</t>
  </si>
  <si>
    <t>https://i.imgur.com/KJASVHO.jpg</t>
  </si>
  <si>
    <t>https://i.imgur.com/r2U5b3n.jpg</t>
  </si>
  <si>
    <t>https://i.imgur.com/yHXLTOf.jpg</t>
  </si>
  <si>
    <t>https://i.imgur.com/O56wnJE.jpg</t>
  </si>
  <si>
    <t>https://i.imgur.com/qoSUIdJ.jpg</t>
  </si>
  <si>
    <t>https://i.imgur.com/aKGwD25.jpg</t>
  </si>
  <si>
    <t>https://i.imgur.com/gttXOo9.jpg</t>
  </si>
  <si>
    <t>https://i.imgur.com/UWFWQli.jpg</t>
  </si>
  <si>
    <t>https://i.imgur.com/7tX69uK.jpg</t>
  </si>
  <si>
    <t>https://i.imgur.com/C34QPD0.jpg</t>
  </si>
  <si>
    <t>https://i.imgur.com/MVyQSbk.jpg</t>
  </si>
  <si>
    <t>https://i.imgur.com/T5V4NG0.jpg</t>
  </si>
  <si>
    <t>https://i.imgur.com/qnh9Qc9.jpg</t>
  </si>
  <si>
    <t>https://i.imgur.com/4RBlbSo.jpg</t>
  </si>
  <si>
    <t>https://i.imgur.com/wu9zPV0.jpg</t>
  </si>
  <si>
    <t>https://i.imgur.com/Wlp6DZs.jpg</t>
  </si>
  <si>
    <t>https://i.imgur.com/jkVGMXn.jpg</t>
  </si>
  <si>
    <t>https://i.imgur.com/Eh2Fgx6.jpg</t>
  </si>
  <si>
    <t>https://i.imgur.com/N4JrYJa.jpg</t>
  </si>
  <si>
    <t>https://i.imgur.com/NfZ8Xmg.jpg</t>
  </si>
  <si>
    <t>https://i.imgur.com/1g9Wiyu.jpg</t>
  </si>
  <si>
    <t>https://i.imgur.com/FGixSVF.jpg</t>
  </si>
  <si>
    <t>https://i.imgur.com/oQowuzS.jpg</t>
  </si>
  <si>
    <t>https://i.imgur.com/9wmXKRw.jpg</t>
  </si>
  <si>
    <t>https://i.imgur.com/M0acsXL.jpg</t>
  </si>
  <si>
    <t>https://i.imgur.com/0p8ORpN.jpg</t>
  </si>
  <si>
    <t>https://i.imgur.com/Siwp5D3.jpg</t>
  </si>
  <si>
    <t>https://i.imgur.com/DVkKgom.jpg</t>
  </si>
  <si>
    <t>https://i.imgur.com/3FgxGdl.jpg</t>
  </si>
  <si>
    <t>https://i.imgur.com/Cow6x6x.jpg</t>
  </si>
  <si>
    <t>https://i.imgur.com/v59ZED4.jpg</t>
  </si>
  <si>
    <t>https://i.imgur.com/4pe9QvC.jpg</t>
  </si>
  <si>
    <t>https://i.imgur.com/L8LwabT.jpg</t>
  </si>
  <si>
    <t>https://i.imgur.com/3n2RX7E.jpg</t>
  </si>
  <si>
    <t>https://i.imgur.com/o7mL3SX.jpg</t>
  </si>
  <si>
    <t>https://i.imgur.com/w5jev7s.jpg</t>
  </si>
  <si>
    <t>https://i.imgur.com/vdGSJZC.jpg</t>
  </si>
  <si>
    <t>https://i.imgur.com/3ozdlkc.jpg</t>
  </si>
  <si>
    <t>https://i.imgur.com/aMnlxC0.jpg</t>
  </si>
  <si>
    <t>https://i.imgur.com/t8C16jt.jpg</t>
  </si>
  <si>
    <t>https://i.imgur.com/KjZmQf6.jpg</t>
  </si>
  <si>
    <t>https://i.imgur.com/yesi6y1.jpg</t>
  </si>
  <si>
    <t>https://i.imgur.com/2RBTQcS.jpg</t>
  </si>
  <si>
    <t>https://i.imgur.com/wlRRK4B.jpg</t>
  </si>
  <si>
    <t>https://i.imgur.com/1QirUvK.jpg</t>
  </si>
  <si>
    <t>https://i.imgur.com/zExqdnC.jpg</t>
  </si>
  <si>
    <t>https://i.imgur.com/TQgNEIO.jpg</t>
  </si>
  <si>
    <t>https://i.imgur.com/8uyauES.jpg</t>
  </si>
  <si>
    <t>https://i.imgur.com/Zb185Mj.jpg</t>
  </si>
  <si>
    <t>https://i.imgur.com/xHjuZ1W.jpg</t>
  </si>
  <si>
    <t>https://i.imgur.com/PLLkwWL.jpg</t>
  </si>
  <si>
    <t>https://i.imgur.com/cpRcwAy.jpg</t>
  </si>
  <si>
    <t>https://i.imgur.com/71AOqGV.jpg</t>
  </si>
  <si>
    <t>https://i.imgur.com/JUbKby9.jpg</t>
  </si>
  <si>
    <t>https://i.imgur.com/0IbSYbC.jpg</t>
  </si>
  <si>
    <t>https://i.imgur.com/1Abqt4A.jpg</t>
  </si>
  <si>
    <t>https://i.imgur.com/1Gm7XgR.jpg</t>
  </si>
  <si>
    <t>https://i.imgur.com/EpFFedV.jpg</t>
  </si>
  <si>
    <t>https://i.imgur.com/eBY4ls5.jpg</t>
  </si>
  <si>
    <t>https://i.imgur.com/jdAljh2.jpg</t>
  </si>
  <si>
    <t>https://i.imgur.com/f0UmWme.jpg</t>
  </si>
  <si>
    <t>https://i.imgur.com/6pHcODa.jpg</t>
  </si>
  <si>
    <t>https://i.imgur.com/94nYd2g.jpg</t>
  </si>
  <si>
    <t>https://i.imgur.com/P5mmbOe.jpg</t>
  </si>
  <si>
    <t>https://i.imgur.com/n9r9ox5.jpg</t>
  </si>
  <si>
    <t>https://i.imgur.com/xacZdWz.jpg</t>
  </si>
  <si>
    <t>https://i.imgur.com/FSC2Z1z.jpg</t>
  </si>
  <si>
    <t>https://i.imgur.com/ukJonRa.jpg</t>
  </si>
  <si>
    <t>https://i.imgur.com/GghKGye.jpg</t>
  </si>
  <si>
    <t>https://i.imgur.com/Tduj8lB.jpg</t>
  </si>
  <si>
    <t>https://i.imgur.com/IBcuGsm.jpg</t>
  </si>
  <si>
    <t>https://i.imgur.com/muT9WIU.jpg</t>
  </si>
  <si>
    <t>https://i.imgur.com/IUtESUI.jpg</t>
  </si>
  <si>
    <t>https://i.imgur.com/epRQeeh.jpg</t>
  </si>
  <si>
    <t>https://i.imgur.com/uudpjEz.jpg</t>
  </si>
  <si>
    <t>https://i.imgur.com/Xab7PNX.jpg</t>
  </si>
  <si>
    <t>https://i.imgur.com/cYw7iIL.jpg</t>
  </si>
  <si>
    <t>https://i.imgur.com/CECKdrV.jpg</t>
  </si>
  <si>
    <t>https://i.imgur.com/iNMRF4x.jpg</t>
  </si>
  <si>
    <t>https://i.imgur.com/vNor8Lp.jpg</t>
  </si>
  <si>
    <t>https://i.imgur.com/SDuwUeG.jpg</t>
  </si>
  <si>
    <t>https://i.imgur.com/zGqJmdj.jpg</t>
  </si>
  <si>
    <t>https://i.imgur.com/tiRHRs2.jpg</t>
  </si>
  <si>
    <t>https://i.imgur.com/8XqWwLC.jpg</t>
  </si>
  <si>
    <t>https://i.imgur.com/2dWDpvL.jpg</t>
  </si>
  <si>
    <t>https://i.imgur.com/S19s6SG.jpg</t>
  </si>
  <si>
    <t>https://i.imgur.com/Cz4Jbwk.jpg</t>
  </si>
  <si>
    <t>https://i.imgur.com/gv0pdAi.jpg</t>
  </si>
  <si>
    <t>https://i.imgur.com/dNY7fT5.jpg</t>
  </si>
  <si>
    <t>https://i.imgur.com/NivI2Hm.jpg</t>
  </si>
  <si>
    <t>https://i.imgur.com/13YSI2t.jpg</t>
  </si>
  <si>
    <t>https://i.imgur.com/0VImf7K.jpg</t>
  </si>
  <si>
    <t>https://i.imgur.com/n0cobuq.jpg</t>
  </si>
  <si>
    <t>https://i.imgur.com/O0Ju428.jpg</t>
  </si>
  <si>
    <t>https://i.imgur.com/fP8Rn9R.jpg</t>
  </si>
  <si>
    <t>https://i.imgur.com/i9gQSKP.jpg</t>
  </si>
  <si>
    <t>https://i.imgur.com/suPiwv8.jpg</t>
  </si>
  <si>
    <t>https://i.imgur.com/oVxnuR7.jpg</t>
  </si>
  <si>
    <t>https://i.imgur.com/9cDI21r.jpg</t>
  </si>
  <si>
    <t>https://i.imgur.com/blr3a7W.jpg</t>
  </si>
  <si>
    <t>https://i.imgur.com/YnesYoe.jpg</t>
  </si>
  <si>
    <t>https://i.imgur.com/cFHL65q.jpg</t>
  </si>
  <si>
    <t>https://i.imgur.com/rEsiSmr.jpg</t>
  </si>
  <si>
    <t>https://i.imgur.com/caE3j5k.jpg</t>
  </si>
  <si>
    <t>https://i.imgur.com/DidHIHa.jpg</t>
  </si>
  <si>
    <t>https://i.imgur.com/2SnxQt2.jpg</t>
  </si>
  <si>
    <t>https://i.imgur.com/4kMQzY4.jpg</t>
  </si>
  <si>
    <t>https://i.imgur.com/UEnTXZb.jpg</t>
  </si>
  <si>
    <t>https://i.imgur.com/FIPR9qf.jpg</t>
  </si>
  <si>
    <t>https://i.imgur.com/aMmnLeR.jpg</t>
  </si>
  <si>
    <t>https://i.imgur.com/txfWJ55.jpg</t>
  </si>
  <si>
    <t>https://i.imgur.com/HpO1xvz.jpg</t>
  </si>
  <si>
    <t>https://i.imgur.com/upuQc41.jpg</t>
  </si>
  <si>
    <t>https://i.imgur.com/aBn48wK.jpg</t>
  </si>
  <si>
    <t>https://i.imgur.com/MeyuMls.jpg</t>
  </si>
  <si>
    <t>https://i.imgur.com/hZzHg3w.jpg</t>
  </si>
  <si>
    <t>https://i.imgur.com/fz9qy4k.jpg</t>
  </si>
  <si>
    <t>https://i.imgur.com/1wbrROV.jpg</t>
  </si>
  <si>
    <t>https://i.imgur.com/QYWYdvw.jpg</t>
  </si>
  <si>
    <t>https://i.imgur.com/YqvYYc3.jpg</t>
  </si>
  <si>
    <t>https://i.imgur.com/l2kSuL5.jpg</t>
  </si>
  <si>
    <t>https://i.imgur.com/HMPYWyY.jpg</t>
  </si>
  <si>
    <t>https://i.imgur.com/ABws12x.jpg</t>
  </si>
  <si>
    <t>https://i.imgur.com/904ebUD.jpg</t>
  </si>
  <si>
    <t>https://i.imgur.com/wuYo5IB.jpg</t>
  </si>
  <si>
    <t>https://i.imgur.com/hpDwFDt.jpg</t>
  </si>
  <si>
    <t>https://i.imgur.com/XgrLyiS.jpg</t>
  </si>
  <si>
    <t>https://i.imgur.com/86oXG5Q.jpg</t>
  </si>
  <si>
    <t>https://i.imgur.com/0aezsYA.jpg</t>
  </si>
  <si>
    <t>https://i.imgur.com/IfSoGLK.jpg</t>
  </si>
  <si>
    <t>https://i.imgur.com/pXCPVMu.jpg</t>
  </si>
  <si>
    <t>https://i.imgur.com/zxBoUbW.jpg</t>
  </si>
  <si>
    <t>https://i.imgur.com/R0lFjmW.jpg</t>
  </si>
  <si>
    <t>https://i.imgur.com/zbLEB1f.jpg</t>
  </si>
  <si>
    <t>https://i.imgur.com/vgnhvJY.jpg</t>
  </si>
  <si>
    <t>https://i.imgur.com/Pn3kDDO.jpg</t>
  </si>
  <si>
    <t>https://i.imgur.com/DFYJBJo.jpg</t>
  </si>
  <si>
    <t>https://i.imgur.com/qll14F3.jpg</t>
  </si>
  <si>
    <t>https://i.imgur.com/NOwafkT.jpg</t>
  </si>
  <si>
    <t>https://i.imgur.com/tUkyW2P.jpg</t>
  </si>
  <si>
    <t>https://i.imgur.com/WWoGFoz.jpg</t>
  </si>
  <si>
    <t>https://i.imgur.com/5x3aZwr.jpg</t>
  </si>
  <si>
    <t>https://i.imgur.com/ztiketQ.jpg</t>
  </si>
  <si>
    <t>https://i.imgur.com/FYtaiL5.jpg</t>
  </si>
  <si>
    <t>https://i.imgur.com/BUNzFEE.jpg</t>
  </si>
  <si>
    <t>https://i.imgur.com/rUTRhcR.jpg</t>
  </si>
  <si>
    <t>https://i.imgur.com/cBlxzYU.jpg</t>
  </si>
  <si>
    <t>https://i.imgur.com/PHBZprc.jpg</t>
  </si>
  <si>
    <t>https://i.imgur.com/Ps2uJwO.jpg</t>
  </si>
  <si>
    <t>https://i.imgur.com/abTjXuK.jpg</t>
  </si>
  <si>
    <t>https://i.imgur.com/LXcEAW6.jpg</t>
  </si>
  <si>
    <t>https://i.imgur.com/RYEpoN6.jpg</t>
  </si>
  <si>
    <t>https://i.imgur.com/lQVmfN0.jpg</t>
  </si>
  <si>
    <t>https://i.imgur.com/UsBKqbR.jpg</t>
  </si>
  <si>
    <t>https://i.imgur.com/Uq5hQgX.jpg</t>
  </si>
  <si>
    <t>https://i.imgur.com/jDmXmW9.jpg</t>
  </si>
  <si>
    <t>https://i.imgur.com/TUvei6W.jpg</t>
  </si>
  <si>
    <t>https://i.imgur.com/lO9QNu2.jpg</t>
  </si>
  <si>
    <t>https://i.imgur.com/5B7UGJM.jpg</t>
  </si>
  <si>
    <t>https://i.imgur.com/GFH1nDI.jpg</t>
  </si>
  <si>
    <t>https://i.imgur.com/XxA52Hx.jpg</t>
  </si>
  <si>
    <t>https://i.imgur.com/Pv7J9Ef.jpg</t>
  </si>
  <si>
    <t>https://i.imgur.com/Z1FzeT3.jpg</t>
  </si>
  <si>
    <t>https://i.imgur.com/xDiRvGR.jpg</t>
  </si>
  <si>
    <t>https://i.imgur.com/m0gK6nd.jpg</t>
  </si>
  <si>
    <t>https://i.imgur.com/hSQ1M8W.jpg</t>
  </si>
  <si>
    <t>https://i.imgur.com/wZP4usw.jpg</t>
  </si>
  <si>
    <t>https://i.imgur.com/SFJGFxn.jpg</t>
  </si>
  <si>
    <t>https://i.imgur.com/qJywRjL.jpg</t>
  </si>
  <si>
    <t>https://i.imgur.com/Vm2daCI.jpg</t>
  </si>
  <si>
    <t>https://i.imgur.com/g5CWHJf.jpg</t>
  </si>
  <si>
    <t>https://i.imgur.com/nOmmE81.jpg</t>
  </si>
  <si>
    <t>https://i.imgur.com/PssxasW.jpg</t>
  </si>
  <si>
    <t>https://i.imgur.com/XpBl4cQ.jpg</t>
  </si>
  <si>
    <t>https://i.imgur.com/yAjnLv4.jpg</t>
  </si>
  <si>
    <t>https://i.imgur.com/Bt5IflZ.jpg</t>
  </si>
  <si>
    <t>https://i.imgur.com/WUlKeS1.jpg</t>
  </si>
  <si>
    <t>https://i.imgur.com/PaK20io.jpg</t>
  </si>
  <si>
    <t>https://i.imgur.com/cPv4Dtu.jpg</t>
  </si>
  <si>
    <t>https://i.imgur.com/4zEgv9u.jpg</t>
  </si>
  <si>
    <t>https://i.imgur.com/JPXGkd5.jpg</t>
  </si>
  <si>
    <t>https://i.imgur.com/OEwjdjO.jpg</t>
  </si>
  <si>
    <t>https://i.imgur.com/hRI5dhu.jpg</t>
  </si>
  <si>
    <t>https://i.imgur.com/auynl3o.jpg</t>
  </si>
  <si>
    <t>https://i.imgur.com/liKlQOd.jpg</t>
  </si>
  <si>
    <t>https://i.imgur.com/7wxDZbX.jpg</t>
  </si>
  <si>
    <t>https://i.imgur.com/bboJyMm.jpg</t>
  </si>
  <si>
    <t>https://i.imgur.com/UMljs78.jpg</t>
  </si>
  <si>
    <t>https://i.imgur.com/UHkWJyG.jpg</t>
  </si>
  <si>
    <t>https://i.imgur.com/enF0j4J.jpg</t>
  </si>
  <si>
    <t>https://i.imgur.com/ZPCRanA.jpg</t>
  </si>
  <si>
    <t>https://i.imgur.com/O57b8mA.jpg</t>
  </si>
  <si>
    <t>https://i.imgur.com/hVYKQR4.jpg</t>
  </si>
  <si>
    <t>https://i.imgur.com/Gv54nPl.jpg</t>
  </si>
  <si>
    <t>https://i.imgur.com/AWMpyub.jpg</t>
  </si>
  <si>
    <t>https://i.imgur.com/ZGuId4a.jpg</t>
  </si>
  <si>
    <t>https://i.imgur.com/YoqajfO.jpg</t>
  </si>
  <si>
    <t>https://i.imgur.com/XGuZBMJ.jpg</t>
  </si>
  <si>
    <t>https://i.imgur.com/bbSWvJE.jpg</t>
  </si>
  <si>
    <t>https://i.imgur.com/52lcxwq.jpg</t>
  </si>
  <si>
    <t>https://i.imgur.com/VmoiwxK.jpg</t>
  </si>
  <si>
    <t>https://i.imgur.com/nAQE6UG.jpg</t>
  </si>
  <si>
    <t>https://i.imgur.com/0kYfUiZ.jpg</t>
  </si>
  <si>
    <t>https://i.imgur.com/EtCNiav.jpg</t>
  </si>
  <si>
    <t>https://i.imgur.com/aEmpQXx.jpg</t>
  </si>
  <si>
    <t>https://i.imgur.com/jeFARgK.jpg</t>
  </si>
  <si>
    <t>https://i.imgur.com/hQ0IOjP.jpg</t>
  </si>
  <si>
    <t>https://i.imgur.com/c3Exq2h.jpg</t>
  </si>
  <si>
    <t>https://i.imgur.com/RUZGDnr.jpg</t>
  </si>
  <si>
    <t>https://i.imgur.com/5qIIHHy.jpg</t>
  </si>
  <si>
    <t>https://i.imgur.com/FW9289o.jpg</t>
  </si>
  <si>
    <t>https://i.imgur.com/wG70C0q.jpg</t>
  </si>
  <si>
    <t>https://i.imgur.com/vVhdrrb.jpg</t>
  </si>
  <si>
    <t>https://i.imgur.com/p6q7OKl.jpg</t>
  </si>
  <si>
    <t>https://i.imgur.com/1dsPIxm.jpg</t>
  </si>
  <si>
    <t>https://i.imgur.com/JHXsx3Z.jpg</t>
  </si>
  <si>
    <t>https://i.imgur.com/vm6I4ve.jpg</t>
  </si>
  <si>
    <t>https://i.imgur.com/ETN1Zjj.jpg</t>
  </si>
  <si>
    <t>https://i.imgur.com/0kIFcxe.jpg</t>
  </si>
  <si>
    <t>https://i.imgur.com/pZjEwC9.jpg</t>
  </si>
  <si>
    <t>https://i.imgur.com/ItJyFQ9.jpg</t>
  </si>
  <si>
    <t>https://i.imgur.com/NHpSFae.jpg</t>
  </si>
  <si>
    <t>https://i.imgur.com/GHDlxxo.jpg</t>
  </si>
  <si>
    <t>https://i.imgur.com/lvWGcSQ.jpg</t>
  </si>
  <si>
    <t>https://i.imgur.com/6jhwtK6.jpg</t>
  </si>
  <si>
    <t>https://i.imgur.com/hrMKBQr.jpg</t>
  </si>
  <si>
    <t>https://i.imgur.com/bJlS3bu.jpg</t>
  </si>
  <si>
    <t>https://i.imgur.com/nyY3zWA.jpg</t>
  </si>
  <si>
    <t>https://i.imgur.com/aFMZpHU.jpg</t>
  </si>
  <si>
    <t>https://i.imgur.com/dXq9ZGz.jpg</t>
  </si>
  <si>
    <t>https://i.imgur.com/E8fIQed.jpg</t>
  </si>
  <si>
    <t>https://i.imgur.com/0toGS0F.jpg</t>
  </si>
  <si>
    <t>https://i.imgur.com/jn7w2TT.jpg</t>
  </si>
  <si>
    <t>https://i.imgur.com/K244Okv.jpg</t>
  </si>
  <si>
    <t>https://i.imgur.com/DnfVoff.jpg</t>
  </si>
  <si>
    <t>https://i.imgur.com/TEI3Gc7.jpg</t>
  </si>
  <si>
    <t>https://i.imgur.com/zDPvtMU.jpg</t>
  </si>
  <si>
    <t>https://i.imgur.com/SQ5uEds.jpg</t>
  </si>
  <si>
    <t>https://i.imgur.com/aWhfO2I.jpg</t>
  </si>
  <si>
    <t>https://i.imgur.com/wggXf3c.jpg</t>
  </si>
  <si>
    <t>https://i.imgur.com/jBm5bxm.jpg</t>
  </si>
  <si>
    <t>https://i.imgur.com/7E5hlpI.jpg</t>
  </si>
  <si>
    <t>https://i.imgur.com/qAlYpMA.jpg</t>
  </si>
  <si>
    <t>https://i.imgur.com/1bcrFy0.jpg</t>
  </si>
  <si>
    <t>https://i.imgur.com/D9tyFFn.jpg</t>
  </si>
  <si>
    <t>https://i.imgur.com/WAkKzof.jpg</t>
  </si>
  <si>
    <t>https://i.imgur.com/RKzqe9G.jpg</t>
  </si>
  <si>
    <t>https://i.imgur.com/3AIvHI5.jpg</t>
  </si>
  <si>
    <t>https://i.imgur.com/L2qbFa4.jpg</t>
  </si>
  <si>
    <t>https://i.imgur.com/dAxgPOO.jpg</t>
  </si>
  <si>
    <t>https://i.imgur.com/ZocSihl.jpg</t>
  </si>
  <si>
    <t>https://i.imgur.com/m3VT4Gr.jpg</t>
  </si>
  <si>
    <t>https://i.imgur.com/COpHpRB.jpg</t>
  </si>
  <si>
    <t>https://i.imgur.com/ETVm8ts.jpg</t>
  </si>
  <si>
    <t>https://i.imgur.com/nOy4A3K.jpg</t>
  </si>
  <si>
    <t>https://i.imgur.com/0rTbmYd.jpg</t>
  </si>
  <si>
    <t>https://i.imgur.com/snETMoy.jpg</t>
  </si>
  <si>
    <t>https://i.imgur.com/0S6vwkO.jpg</t>
  </si>
  <si>
    <t>https://i.imgur.com/vOBgZ0v.jpg</t>
  </si>
  <si>
    <t>https://i.imgur.com/nfPpchr.jpg</t>
  </si>
  <si>
    <t>https://i.imgur.com/ThDHCU6.jpg</t>
  </si>
  <si>
    <t>https://i.imgur.com/NriwxVz.jpg</t>
  </si>
  <si>
    <t>https://i.imgur.com/fWN3nZw.jpg</t>
  </si>
  <si>
    <t>https://i.imgur.com/vPvr5Da.jpg</t>
  </si>
  <si>
    <t>https://i.imgur.com/0ORVojG.jpg</t>
  </si>
  <si>
    <t>https://i.imgur.com/b8f3n32.jpg</t>
  </si>
  <si>
    <t>https://i.imgur.com/364FmxR.jpg</t>
  </si>
  <si>
    <t>https://i.imgur.com/8EL1dJQ.jpg</t>
  </si>
  <si>
    <t>https://i.imgur.com/w5Qosy5.jpg</t>
  </si>
  <si>
    <t>https://i.imgur.com/v90ohaY.jpg</t>
  </si>
  <si>
    <t>https://i.imgur.com/5jRo69C.jpg</t>
  </si>
  <si>
    <t>https://i.imgur.com/84ruIzA.jpg</t>
  </si>
  <si>
    <t>https://i.imgur.com/wToG5hZ.jpg</t>
  </si>
  <si>
    <t>https://i.imgur.com/qtiSF58.jpg</t>
  </si>
  <si>
    <t>https://i.imgur.com/qrXvPGD.jpg</t>
  </si>
  <si>
    <t>https://i.imgur.com/CtWYNTD.jpg</t>
  </si>
  <si>
    <t>https://i.imgur.com/7SygX9L.jpg</t>
  </si>
  <si>
    <t>https://i.imgur.com/ZmaRrI4.jpg</t>
  </si>
  <si>
    <t>https://i.imgur.com/AHctfPm.jpg</t>
  </si>
  <si>
    <t>https://i.imgur.com/ynXGBR0.jpg</t>
  </si>
  <si>
    <t>https://i.imgur.com/PPf8rbF.jpg</t>
  </si>
  <si>
    <t>https://i.imgur.com/CCLibb7.jpg</t>
  </si>
  <si>
    <t>https://i.imgur.com/sVWTBpI.jpg</t>
  </si>
  <si>
    <t>https://i.imgur.com/fHvTmYz.jpg</t>
  </si>
  <si>
    <t>https://i.imgur.com/1RYNvPm.jpg</t>
  </si>
  <si>
    <t>https://i.imgur.com/Jqzbjr0.jpg</t>
  </si>
  <si>
    <t>https://i.imgur.com/oeDLgvt.jpg</t>
  </si>
  <si>
    <t>https://i.imgur.com/GlTxsik.jpg</t>
  </si>
  <si>
    <t>https://i.imgur.com/zNpH25w.jpg</t>
  </si>
  <si>
    <t>https://i.imgur.com/kGakx5e.jpg</t>
  </si>
  <si>
    <t>https://i.imgur.com/MtcQ3Xq.jpg</t>
  </si>
  <si>
    <t>https://i.imgur.com/gTLZsQK.jpg</t>
  </si>
  <si>
    <t>https://i.imgur.com/3UobqyQ.jpg</t>
  </si>
  <si>
    <t>https://i.imgur.com/CCmhZ0f.jpg</t>
  </si>
  <si>
    <t>https://i.imgur.com/8k4S1DA.jpg</t>
  </si>
  <si>
    <t>https://i.imgur.com/Y5vkVBX.jpg</t>
  </si>
  <si>
    <t>https://i.imgur.com/bV6h9Uw.jpg</t>
  </si>
  <si>
    <t>https://i.imgur.com/7QFjd96.jpg</t>
  </si>
  <si>
    <t>https://i.imgur.com/GL9diWT.jpg</t>
  </si>
  <si>
    <t>https://i.imgur.com/fWn0ovo.jpg</t>
  </si>
  <si>
    <t>https://i.imgur.com/5ReqjSZ.jpg</t>
  </si>
  <si>
    <t>https://i.imgur.com/iW7hSWK.jpg</t>
  </si>
  <si>
    <t>https://i.imgur.com/UFdNnAV.jpg</t>
  </si>
  <si>
    <t>https://i.imgur.com/kMUqkjW.jpg</t>
  </si>
  <si>
    <t>https://i.imgur.com/qbitNXc.jpg</t>
  </si>
  <si>
    <t>https://i.imgur.com/MXKH8nT.jpg</t>
  </si>
  <si>
    <t>https://i.imgur.com/NHw3Dh8.jpg</t>
  </si>
  <si>
    <t>https://i.imgur.com/pUh1xVn.jpg</t>
  </si>
  <si>
    <t>https://i.imgur.com/YZibAyp.jpg</t>
  </si>
  <si>
    <t>https://i.imgur.com/13WPgOj.jpg</t>
  </si>
  <si>
    <t>https://i.imgur.com/ZTjKbD5.jpg</t>
  </si>
  <si>
    <t>https://i.imgur.com/Pgdnkns.jpg</t>
  </si>
  <si>
    <t>https://i.imgur.com/5a1BMV9.jpg</t>
  </si>
  <si>
    <t>https://i.imgur.com/RKwgv3O.jpg</t>
  </si>
  <si>
    <t>https://i.imgur.com/pGVRlva.jpg</t>
  </si>
  <si>
    <t>https://i.imgur.com/ReAwCxx.jpg</t>
  </si>
  <si>
    <t>https://i.imgur.com/yTeYtXw.jpg</t>
  </si>
  <si>
    <t>https://i.imgur.com/kmK05hM.jpg</t>
  </si>
  <si>
    <t>https://i.imgur.com/pF7Ke7a.jpg</t>
  </si>
  <si>
    <t>https://i.imgur.com/2w3j2OI.jpg</t>
  </si>
  <si>
    <t>https://i.imgur.com/FSAhAFP.jpg</t>
  </si>
  <si>
    <t>https://i.imgur.com/BekWCMn.jpg</t>
  </si>
  <si>
    <t>https://i.imgur.com/jd2KVBa.jpg</t>
  </si>
  <si>
    <t>https://i.imgur.com/q7HFBEE.jpg</t>
  </si>
  <si>
    <t>https://i.imgur.com/Ob2bIER.jpg</t>
  </si>
  <si>
    <t>https://i.imgur.com/hOaxg7b.jpg</t>
  </si>
  <si>
    <t>https://i.imgur.com/HNTbRji.jpg</t>
  </si>
  <si>
    <t>https://i.imgur.com/9e0nqQu.jpg</t>
  </si>
  <si>
    <t>https://i.imgur.com/Nf4PEtM.jpg</t>
  </si>
  <si>
    <t>https://i.imgur.com/RE639za.jpg</t>
  </si>
  <si>
    <t>https://i.imgur.com/4ucoRHY.jpg</t>
  </si>
  <si>
    <t>https://i.imgur.com/5RZtYlQ.jpg</t>
  </si>
  <si>
    <t>https://i.imgur.com/KES9w3w.jpg</t>
  </si>
  <si>
    <t>https://i.imgur.com/tUGKIFW.jpg</t>
  </si>
  <si>
    <t>https://i.imgur.com/qijejET.jpg</t>
  </si>
  <si>
    <t>https://i.imgur.com/ArETzJf.jpg</t>
  </si>
  <si>
    <t>https://i.imgur.com/9eLTIPO.jpg</t>
  </si>
  <si>
    <t>https://i.imgur.com/UBD1IT1.jpg</t>
  </si>
  <si>
    <t>https://i.imgur.com/0yZvPbI.jpg</t>
  </si>
  <si>
    <t>https://i.imgur.com/PA765mw.jpg</t>
  </si>
  <si>
    <t>https://i.imgur.com/Hhq4Ah9.jpg</t>
  </si>
  <si>
    <t>https://i.imgur.com/j71b12s.jpg</t>
  </si>
  <si>
    <t>https://i.imgur.com/90cL8PX.jpg</t>
  </si>
  <si>
    <t>https://i.imgur.com/1sgSwRB.jpg</t>
  </si>
  <si>
    <t>https://i.imgur.com/4f8wkr0.jpg</t>
  </si>
  <si>
    <t>https://i.imgur.com/onAMMkL.jpg</t>
  </si>
  <si>
    <t>https://i.imgur.com/w0OWyOK.jpg</t>
  </si>
  <si>
    <t>https://i.imgur.com/HwrRzzo.jpg</t>
  </si>
  <si>
    <t>https://i.imgur.com/FY2P9TX.jpg</t>
  </si>
  <si>
    <t>https://i.imgur.com/Wdxq4Fb.jpg</t>
  </si>
  <si>
    <t>https://i.imgur.com/eikBaeJ.jpg</t>
  </si>
  <si>
    <t>https://i.imgur.com/TQn0oBU.jpg</t>
  </si>
  <si>
    <t>https://i.imgur.com/TuiLiyL.jpg</t>
  </si>
  <si>
    <t>https://i.imgur.com/8VLAtW7.jpg</t>
  </si>
  <si>
    <t>https://i.imgur.com/n7AcmaO.jpg</t>
  </si>
  <si>
    <t>https://i.imgur.com/AKJ2SZD.jpg</t>
  </si>
  <si>
    <t>https://i.imgur.com/b59lHCB.jpg</t>
  </si>
  <si>
    <t>https://i.imgur.com/8XnU6I8.jpg</t>
  </si>
  <si>
    <t>https://i.imgur.com/4zRbKVP.jpg</t>
  </si>
  <si>
    <t>https://i.imgur.com/s1aByqt.jpg</t>
  </si>
  <si>
    <t>https://i.imgur.com/tOpNMrV.jpg</t>
  </si>
  <si>
    <t>https://i.imgur.com/J5YkHYH.jpg</t>
  </si>
  <si>
    <t>https://i.imgur.com/GtjzpB3.jpg</t>
  </si>
  <si>
    <t>https://i.imgur.com/hBlb76p.jpg</t>
  </si>
  <si>
    <t>https://i.imgur.com/u4wteib.jpg</t>
  </si>
  <si>
    <t>https://i.imgur.com/MFh26xE.jpg</t>
  </si>
  <si>
    <t>https://i.imgur.com/jbHtZg6.jpg</t>
  </si>
  <si>
    <t>https://i.imgur.com/1an1zLr.jpg</t>
  </si>
  <si>
    <t>https://i.imgur.com/ajkoMqy.jpg</t>
  </si>
  <si>
    <t>https://i.imgur.com/tWVY61f.jpg</t>
  </si>
  <si>
    <t>https://i.imgur.com/eU5YQNV.jpg</t>
  </si>
  <si>
    <t>https://i.imgur.com/XtBYQAg.jpg</t>
  </si>
  <si>
    <t>https://i.imgur.com/Yh1SBPy.jpg</t>
  </si>
  <si>
    <t>https://i.imgur.com/SLvUYHl.jpg</t>
  </si>
  <si>
    <t>https://i.imgur.com/QmHJpDN.jpg</t>
  </si>
  <si>
    <t>https://i.imgur.com/cm45MF3.jpg</t>
  </si>
  <si>
    <t>https://i.imgur.com/fONvPKp.jpg</t>
  </si>
  <si>
    <t>https://i.imgur.com/BWjkued.jpg</t>
  </si>
  <si>
    <t>https://i.imgur.com/ex9pn93.jpg</t>
  </si>
  <si>
    <t>https://i.imgur.com/qi3r0Bt.jpg</t>
  </si>
  <si>
    <t>https://i.imgur.com/ud4bo9j.jpg</t>
  </si>
  <si>
    <t>https://i.imgur.com/0LskDhx.jpg</t>
  </si>
  <si>
    <t>https://i.imgur.com/D30foxU.jpg</t>
  </si>
  <si>
    <t>https://i.imgur.com/skSitll.jpg</t>
  </si>
  <si>
    <t>https://i.imgur.com/2tAPAtU.jpg</t>
  </si>
  <si>
    <t>https://i.imgur.com/t688USi.jpg</t>
  </si>
  <si>
    <t>https://i.imgur.com/ruqa6U9.jpg</t>
  </si>
  <si>
    <t>https://i.imgur.com/xGlQoRL.jpg</t>
  </si>
  <si>
    <t>https://i.imgur.com/J88WF4c.jpg</t>
  </si>
  <si>
    <t>https://i.imgur.com/4Df71dB.jpg</t>
  </si>
  <si>
    <t>https://i.imgur.com/scSwDae.jpg</t>
  </si>
  <si>
    <t>https://i.imgur.com/CsNRtTb.jpg</t>
  </si>
  <si>
    <t>https://i.imgur.com/TCe8rJh.jpg</t>
  </si>
  <si>
    <t>https://i.imgur.com/k1uLFAL.jpg</t>
  </si>
  <si>
    <t>https://i.imgur.com/ZpHteYH.jpg</t>
  </si>
  <si>
    <t>https://i.imgur.com/gnNf0us.jpg</t>
  </si>
  <si>
    <t>https://i.imgur.com/ROOL7z1.jpg</t>
  </si>
  <si>
    <t>https://i.imgur.com/G1XPAzo.jpg</t>
  </si>
  <si>
    <t>https://i.imgur.com/8ypQxge.jpg</t>
  </si>
  <si>
    <t>https://i.imgur.com/hm9TvVW.jpg</t>
  </si>
  <si>
    <t>https://i.imgur.com/7aNDGAN.jpg</t>
  </si>
  <si>
    <t>https://i.imgur.com/DY4CZFV.jpg</t>
  </si>
  <si>
    <t>https://i.imgur.com/FwyoJMG.jpg</t>
  </si>
  <si>
    <t>https://i.imgur.com/61xu9xK.jpg</t>
  </si>
  <si>
    <t>https://i.imgur.com/omBYCFs.jpg</t>
  </si>
  <si>
    <t>https://i.imgur.com/GqjNsKa.jpg</t>
  </si>
  <si>
    <t>https://i.imgur.com/BAKiHVn.jpg</t>
  </si>
  <si>
    <t>https://i.imgur.com/1ktlHhn.jpg</t>
  </si>
  <si>
    <t>https://i.imgur.com/8Kh36Qr.jpg</t>
  </si>
  <si>
    <t>https://i.imgur.com/lGZFqdj.jpg</t>
  </si>
  <si>
    <t>https://i.imgur.com/h8JWTJR.jpg</t>
  </si>
  <si>
    <t>https://i.imgur.com/eVsUBKo.jpg</t>
  </si>
  <si>
    <t>https://i.imgur.com/v0E1qHR.jpg</t>
  </si>
  <si>
    <t>https://i.imgur.com/QzuqyBT.jpg</t>
  </si>
  <si>
    <t>https://i.imgur.com/pB4xvRm.jpg</t>
  </si>
  <si>
    <t>https://i.imgur.com/hzl1AXC.jpg</t>
  </si>
  <si>
    <t>https://i.imgur.com/Syl5o6F.jpg</t>
  </si>
  <si>
    <t>https://i.imgur.com/QtmxL1G.jpg</t>
  </si>
  <si>
    <t>https://i.imgur.com/RM4rjsI.jpg</t>
  </si>
  <si>
    <t>https://i.imgur.com/wFYMPDC.jpg</t>
  </si>
  <si>
    <t>https://i.imgur.com/ZnhtrsN.jpg</t>
  </si>
  <si>
    <t>https://i.imgur.com/UvyxHTu.jpg</t>
  </si>
  <si>
    <t>https://i.imgur.com/Hn78Jir.jpg</t>
  </si>
  <si>
    <t>https://i.imgur.com/gh9Xlq3.jpg</t>
  </si>
  <si>
    <t>https://i.imgur.com/Y0F6U8e.jpg</t>
  </si>
  <si>
    <t>https://i.imgur.com/gyWb3Jj.jpg</t>
  </si>
  <si>
    <t>https://i.imgur.com/fg5htR1.jpg</t>
  </si>
  <si>
    <t>https://i.imgur.com/qtv1obN.jpg</t>
  </si>
  <si>
    <t>https://i.imgur.com/ts7vyoT.jpg</t>
  </si>
  <si>
    <t>https://i.imgur.com/9SdZKDn.jpg</t>
  </si>
  <si>
    <t>https://i.imgur.com/3dMrIFm.jpg</t>
  </si>
  <si>
    <t>https://i.imgur.com/N3yRz1o.jpg</t>
  </si>
  <si>
    <t>https://i.imgur.com/Hh6D4Ke.jpg</t>
  </si>
  <si>
    <t>https://i.imgur.com/FV1ijYw.jpg</t>
  </si>
  <si>
    <t>https://i.imgur.com/QKo6YxY.jpg</t>
  </si>
  <si>
    <t>https://i.imgur.com/V9GeaZx.jpg</t>
  </si>
  <si>
    <t>https://i.imgur.com/5fyfmPL.jpg</t>
  </si>
  <si>
    <t>https://i.imgur.com/NSiiBaf.jpg</t>
  </si>
  <si>
    <t>https://i.imgur.com/RTPSnop.jpg</t>
  </si>
  <si>
    <t>https://i.imgur.com/nhVOGZP.jpg</t>
  </si>
  <si>
    <t>https://i.imgur.com/bZ2fhzW.jpg</t>
  </si>
  <si>
    <t>https://i.imgur.com/3W1Kiek.jpg</t>
  </si>
  <si>
    <t>https://i.imgur.com/dERGV1f.jpg</t>
  </si>
  <si>
    <t>https://i.imgur.com/TKyogZQ.jpg</t>
  </si>
  <si>
    <t>https://i.imgur.com/hhesf8r.jpg</t>
  </si>
  <si>
    <t>https://i.imgur.com/xdKXk1d.jpg</t>
  </si>
  <si>
    <t>https://i.imgur.com/ZUMbecj.jpg</t>
  </si>
  <si>
    <t>https://i.imgur.com/Fi0V2n0.jpg</t>
  </si>
  <si>
    <t>https://i.imgur.com/wKDe3I0.jpg</t>
  </si>
  <si>
    <t>https://i.imgur.com/ZOKhxq8.jpg</t>
  </si>
  <si>
    <t>https://i.imgur.com/aHBePQv.jpg</t>
  </si>
  <si>
    <t>https://i.imgur.com/lnkwJcG.jpg</t>
  </si>
  <si>
    <t>https://i.imgur.com/B67OWTy.jpg</t>
  </si>
  <si>
    <t>https://i.imgur.com/Q4bWbOy.jpg</t>
  </si>
  <si>
    <t>https://i.imgur.com/TZSpUk1.jpg</t>
  </si>
  <si>
    <t>https://i.imgur.com/33z3hIc.jpg</t>
  </si>
  <si>
    <t>https://i.imgur.com/xJVBG2N.jpg</t>
  </si>
  <si>
    <t>https://i.imgur.com/2uQalfy.jpg</t>
  </si>
  <si>
    <t>https://i.imgur.com/ON8Xgmy.jpg</t>
  </si>
  <si>
    <t>https://i.imgur.com/UL0feo1.jpg</t>
  </si>
  <si>
    <t>https://i.imgur.com/PGaEz09.jpg</t>
  </si>
  <si>
    <t>https://i.imgur.com/dBkRF5h.jpg</t>
  </si>
  <si>
    <t>https://i.imgur.com/XRvkjKS.jpg</t>
  </si>
  <si>
    <t>https://i.imgur.com/IJSnhX5.jpg</t>
  </si>
  <si>
    <t>https://i.imgur.com/cIYUB88.jpg</t>
  </si>
  <si>
    <t>https://i.imgur.com/CoI400f.jpg</t>
  </si>
  <si>
    <t>https://i.imgur.com/hJLpgGb.jpg</t>
  </si>
  <si>
    <t>https://i.imgur.com/4wUPW5f.jpg</t>
  </si>
  <si>
    <t>https://i.imgur.com/txoewmN.jpg</t>
  </si>
  <si>
    <t>https://i.imgur.com/iKUktMz.jpg</t>
  </si>
  <si>
    <t>https://i.imgur.com/HovMWIi.jpg</t>
  </si>
  <si>
    <t>https://i.imgur.com/ivtGGUz.jpg</t>
  </si>
  <si>
    <t>https://i.imgur.com/s5nMCy8.jpg</t>
  </si>
  <si>
    <t>https://i.imgur.com/TdZODbD.jpg</t>
  </si>
  <si>
    <t>https://i.imgur.com/qqmYYoz.jpg</t>
  </si>
  <si>
    <t>https://i.imgur.com/lxYNM0Q.jpg</t>
  </si>
  <si>
    <t>https://i.imgur.com/rqxLLAu.jpg</t>
  </si>
  <si>
    <t>https://i.imgur.com/LwmsMDH.jpg</t>
  </si>
  <si>
    <t>https://i.imgur.com/f3NRQnf.jpg</t>
  </si>
  <si>
    <t>https://i.imgur.com/89325z5.jpg</t>
  </si>
  <si>
    <t>https://i.imgur.com/HTHa4S4.jpg</t>
  </si>
  <si>
    <t>https://i.imgur.com/PZRtKdq.jpg</t>
  </si>
  <si>
    <t>https://i.imgur.com/3cjTGSV.jpg</t>
  </si>
  <si>
    <t>https://i.imgur.com/glbIUn9.jpg</t>
  </si>
  <si>
    <t>https://i.imgur.com/yBNNlxV.jpg</t>
  </si>
  <si>
    <t>https://i.imgur.com/ryxOjre.jpg</t>
  </si>
  <si>
    <t>https://i.imgur.com/kHKV5n6.jpg</t>
  </si>
  <si>
    <t>https://i.imgur.com/DgHx7H8.jpg</t>
  </si>
  <si>
    <t>https://i.imgur.com/BZUwSKC.jpg</t>
  </si>
  <si>
    <t>https://i.imgur.com/EVbOKHi.jpg</t>
  </si>
  <si>
    <t>https://i.imgur.com/L52foUk.jpg</t>
  </si>
  <si>
    <t>https://i.imgur.com/tO3C1aS.jpg</t>
  </si>
  <si>
    <t>https://i.imgur.com/VyAAwwv.jpg</t>
  </si>
  <si>
    <t>https://i.imgur.com/VrRsycT.jpg</t>
  </si>
  <si>
    <t>https://i.imgur.com/XSCk11f.jpg</t>
  </si>
  <si>
    <t>https://i.imgur.com/1ejWfNP.jpg</t>
  </si>
  <si>
    <t>https://i.imgur.com/Cz7tBF3.jpg</t>
  </si>
  <si>
    <t>https://i.imgur.com/mYUgMGh.jpg</t>
  </si>
  <si>
    <t>https://i.imgur.com/l5owpVX.jpg</t>
  </si>
  <si>
    <t>https://i.imgur.com/tulTXF0.jpg</t>
  </si>
  <si>
    <t>https://i.imgur.com/LxAP96X.jpg</t>
  </si>
  <si>
    <t>https://i.imgur.com/JuvlSlg.jpg</t>
  </si>
  <si>
    <t>https://i.imgur.com/t3PlahD.jpg</t>
  </si>
  <si>
    <t>https://i.imgur.com/pWpIjng.jpg</t>
  </si>
  <si>
    <t>https://i.imgur.com/C8EdQBl.jpg</t>
  </si>
  <si>
    <t>https://i.imgur.com/e4N9rfN.jpg</t>
  </si>
  <si>
    <t>https://i.imgur.com/7AgBqNk.jpg</t>
  </si>
  <si>
    <t>https://i.imgur.com/OMQsXSa.jpg</t>
  </si>
  <si>
    <t>https://i.imgur.com/OWsZPRa.jpg</t>
  </si>
  <si>
    <t>https://i.imgur.com/95woKUO.jpg</t>
  </si>
  <si>
    <t>https://i.imgur.com/eA4Ugdu.jpg</t>
  </si>
  <si>
    <t>https://i.imgur.com/XhZ2fDn.jpg</t>
  </si>
  <si>
    <t>https://i.imgur.com/cBlQJhv.jpg</t>
  </si>
  <si>
    <t>https://i.imgur.com/1O9Vl4G.jpg</t>
  </si>
  <si>
    <t>https://i.imgur.com/mNNOfrf.jpg</t>
  </si>
  <si>
    <t>https://i.imgur.com/OdxYhCa.jpg</t>
  </si>
  <si>
    <t>https://i.imgur.com/Mw8S1wI.jpg</t>
  </si>
  <si>
    <t>https://i.imgur.com/EpL6rl3.jpg</t>
  </si>
  <si>
    <t>https://i.imgur.com/D2aL6ur.jpg</t>
  </si>
  <si>
    <t>https://i.imgur.com/YAFHjlA.jpg</t>
  </si>
  <si>
    <t>https://i.imgur.com/Qs7hQNv.jpg</t>
  </si>
  <si>
    <t>https://i.imgur.com/Guls5Ka.jpg</t>
  </si>
  <si>
    <t>https://i.imgur.com/xRkUrVf.jpg</t>
  </si>
  <si>
    <t>https://i.imgur.com/Qun5XgP.jpg</t>
  </si>
  <si>
    <t>https://i.imgur.com/kxyG3XS.jpg</t>
  </si>
  <si>
    <t>https://i.imgur.com/6KrvScP.jpg</t>
  </si>
  <si>
    <t>https://i.imgur.com/f8RM3Sw.jpg</t>
  </si>
  <si>
    <t>https://i.imgur.com/kRWSkWS.jpg</t>
  </si>
  <si>
    <t>https://i.imgur.com/XiOG6hE.jpg</t>
  </si>
  <si>
    <t>https://i.imgur.com/aoteBcW.jpg</t>
  </si>
  <si>
    <t>https://i.imgur.com/pkxHAx1.jpg</t>
  </si>
  <si>
    <t>https://i.imgur.com/8wK434Y.jpg</t>
  </si>
  <si>
    <t>https://i.imgur.com/LAcXtpP.jpg</t>
  </si>
  <si>
    <t>https://i.imgur.com/S3jlvuT.jpg</t>
  </si>
  <si>
    <t>https://i.imgur.com/nYKafvv.jpg</t>
  </si>
  <si>
    <t>https://i.imgur.com/AGUt21C.jpg</t>
  </si>
  <si>
    <t>https://i.imgur.com/0Ai1gBF.jpg</t>
  </si>
  <si>
    <t>https://i.imgur.com/R8RmBOj.jpg</t>
  </si>
  <si>
    <t>https://i.imgur.com/miv5bIp.jpg</t>
  </si>
  <si>
    <t>https://i.imgur.com/noLJcHI.jpg</t>
  </si>
  <si>
    <t>https://i.imgur.com/hJ6h0gf.jpg</t>
  </si>
  <si>
    <t>https://i.imgur.com/en7C8ge.jpg</t>
  </si>
  <si>
    <t>https://i.imgur.com/PfEacx7.jpg</t>
  </si>
  <si>
    <t>https://i.imgur.com/9w8AtKO.jpg</t>
  </si>
  <si>
    <t>https://i.imgur.com/79PBgPj.jpg</t>
  </si>
  <si>
    <t>https://i.imgur.com/gekQC3Y.jpg</t>
  </si>
  <si>
    <t>https://i.imgur.com/JtHsAx7.jpg</t>
  </si>
  <si>
    <t>https://i.imgur.com/nshWynL.jpg</t>
  </si>
  <si>
    <t>https://i.imgur.com/vB01wCn.jpg</t>
  </si>
  <si>
    <t>https://i.imgur.com/KPV8Tb0.jpg</t>
  </si>
  <si>
    <t>https://i.imgur.com/E9DJqkT.jpg</t>
  </si>
  <si>
    <t>https://i.imgur.com/Qx2ZVdk.jpg</t>
  </si>
  <si>
    <t>https://i.imgur.com/qRtA51X.jpg</t>
  </si>
  <si>
    <t>https://i.imgur.com/DNtWMZ2.jpg</t>
  </si>
  <si>
    <t>https://i.imgur.com/1n5J4e4.jpg</t>
  </si>
  <si>
    <t>https://i.imgur.com/nICfS9d.jpg</t>
  </si>
  <si>
    <t>https://i.imgur.com/ldtROLA.jpg</t>
  </si>
  <si>
    <t>https://i.imgur.com/fHmZWmN.jpg</t>
  </si>
  <si>
    <t>https://i.imgur.com/nMpGKRu.jpg</t>
  </si>
  <si>
    <t>https://i.imgur.com/4nkTXg2.jpg</t>
  </si>
  <si>
    <t>https://i.imgur.com/kOK4Rsb.jpg</t>
  </si>
  <si>
    <t>https://i.imgur.com/1mTbMRD.jpg</t>
  </si>
  <si>
    <t>https://i.imgur.com/ArwRkTc.jpg</t>
  </si>
  <si>
    <t>https://i.imgur.com/rviMWmS.jpg</t>
  </si>
  <si>
    <t>https://i.imgur.com/Vittb5x.jpg</t>
  </si>
  <si>
    <t>https://i.imgur.com/OMlI0tL.jpg</t>
  </si>
  <si>
    <t>https://i.imgur.com/BkIvjZk.jpg</t>
  </si>
  <si>
    <t>https://i.imgur.com/IkQIQLa.jpg</t>
  </si>
  <si>
    <t>https://i.imgur.com/TG0Oajn.jpg</t>
  </si>
  <si>
    <t>https://i.imgur.com/ZI7X3ql.jpg</t>
  </si>
  <si>
    <t>https://i.imgur.com/GPXgzkN.jpg</t>
  </si>
  <si>
    <t>https://i.imgur.com/O46HspQ.jpg</t>
  </si>
  <si>
    <t>https://i.imgur.com/LQesbj6.jpg</t>
  </si>
  <si>
    <t>https://i.imgur.com/3rO6tlF.jpg</t>
  </si>
  <si>
    <t>https://i.imgur.com/cX8TpH2.jpg</t>
  </si>
  <si>
    <t>https://i.imgur.com/LhvEhBG.jpg</t>
  </si>
  <si>
    <t>https://i.imgur.com/fkkRUyY.jpg</t>
  </si>
  <si>
    <t>https://i.imgur.com/8zrbeTN.jpg</t>
  </si>
  <si>
    <t>https://i.imgur.com/ZbWMAN4.jpg</t>
  </si>
  <si>
    <t>https://i.imgur.com/3IXdiau.jpg</t>
  </si>
  <si>
    <t>https://i.imgur.com/Bd8a8gC.jpg</t>
  </si>
  <si>
    <t>https://i.imgur.com/UtzTyxJ.jpg</t>
  </si>
  <si>
    <t>https://i.imgur.com/qy1f50s.jpg</t>
  </si>
  <si>
    <t>https://i.imgur.com/g4N8Go8.jpg</t>
  </si>
  <si>
    <t>https://i.imgur.com/05W8JEY.jpg</t>
  </si>
  <si>
    <t>https://i.imgur.com/2iAtJ7T.jpg</t>
  </si>
  <si>
    <t>https://i.imgur.com/N97VNrK.jpg</t>
  </si>
  <si>
    <t>https://i.imgur.com/nP5nQ6F.jpg</t>
  </si>
  <si>
    <t>https://i.imgur.com/t1ZpdnK.jpg</t>
  </si>
  <si>
    <t>https://i.imgur.com/aZBVYRl.jpg</t>
  </si>
  <si>
    <t>https://i.imgur.com/epzAqcD.jpg</t>
  </si>
  <si>
    <t>https://i.imgur.com/IiFfjRN.jpg</t>
  </si>
  <si>
    <t>https://i.imgur.com/IyBKeTe.jpg</t>
  </si>
  <si>
    <t>https://i.imgur.com/zviKq5A.jpg</t>
  </si>
  <si>
    <t>https://i.imgur.com/PcPRtDD.jpg</t>
  </si>
  <si>
    <t>https://i.imgur.com/Uz1VY19.jpg</t>
  </si>
  <si>
    <t>https://i.imgur.com/mPVGIe5.jpg</t>
  </si>
  <si>
    <t>https://i.imgur.com/ICcGrIL.jpg</t>
  </si>
  <si>
    <t>https://i.imgur.com/GVXCp0d.jpg</t>
  </si>
  <si>
    <t>https://i.imgur.com/IUFudly.jpg</t>
  </si>
  <si>
    <t>https://i.imgur.com/MrbpQJH.jpg</t>
  </si>
  <si>
    <t>https://i.imgur.com/C9Fwu0I.jpg</t>
  </si>
  <si>
    <t>https://i.imgur.com/ALhgDyr.jpg</t>
  </si>
  <si>
    <t>https://i.imgur.com/PqgU5PQ.jpg</t>
  </si>
  <si>
    <t>https://i.imgur.com/20eEDnX.jpg</t>
  </si>
  <si>
    <t>https://i.imgur.com/TYhf9eQ.jpg</t>
  </si>
  <si>
    <t>https://i.imgur.com/c1oZ1h2.jpg</t>
  </si>
  <si>
    <t>https://i.imgur.com/ATnv589.jpg</t>
  </si>
  <si>
    <t>https://i.imgur.com/BqIYP6p.jpg</t>
  </si>
  <si>
    <t>https://i.imgur.com/bf4eeeP.jpg</t>
  </si>
  <si>
    <t>https://i.imgur.com/2mqK4ps.jpg</t>
  </si>
  <si>
    <t>https://i.imgur.com/dSk5R0V.jpg</t>
  </si>
  <si>
    <t>https://i.imgur.com/YzL2qry.jpg</t>
  </si>
  <si>
    <t>https://i.imgur.com/ctkE6di.jpg</t>
  </si>
  <si>
    <t>https://i.imgur.com/aotc86p.jpg</t>
  </si>
  <si>
    <t>https://i.imgur.com/cIRXpLp.jpg</t>
  </si>
  <si>
    <t>https://i.imgur.com/CGYZxaJ.jpg</t>
  </si>
  <si>
    <t>https://i.imgur.com/IZELuSD.jpg</t>
  </si>
  <si>
    <t>https://i.imgur.com/uYflTTp.jpg</t>
  </si>
  <si>
    <t>https://i.imgur.com/stwBDOR.jpg</t>
  </si>
  <si>
    <t>https://i.imgur.com/8Q0jmPs.jpg</t>
  </si>
  <si>
    <t>https://i.imgur.com/tEk4bsF.jpg</t>
  </si>
  <si>
    <t>https://i.imgur.com/v3PzsmF.jpg</t>
  </si>
  <si>
    <t>https://i.imgur.com/DLLpX6D.jpg</t>
  </si>
  <si>
    <t>https://i.imgur.com/jH5uVCE.jpg</t>
  </si>
  <si>
    <t>https://i.imgur.com/9bbn5HK.jpg</t>
  </si>
  <si>
    <t>https://i.imgur.com/GjhPlTz.jpg</t>
  </si>
  <si>
    <t>https://i.imgur.com/TvjfKVI.jpg</t>
  </si>
  <si>
    <t>https://i.imgur.com/2yc5ySe.jpg</t>
  </si>
  <si>
    <t>https://i.imgur.com/XzZUUQ9.jpg</t>
  </si>
  <si>
    <t>https://i.imgur.com/LKUkIBB.jpg</t>
  </si>
  <si>
    <t>https://i.imgur.com/R2VU4tW.jpg</t>
  </si>
  <si>
    <t>https://i.imgur.com/4GmDUDo.jpg</t>
  </si>
  <si>
    <t>https://i.imgur.com/zdn8IFM.jpg</t>
  </si>
  <si>
    <t>https://i.imgur.com/OPYGNFl.jpg</t>
  </si>
  <si>
    <t>https://i.imgur.com/ZCVkBep.jpg</t>
  </si>
  <si>
    <t>https://i.imgur.com/vcyrwVu.jpg</t>
  </si>
  <si>
    <t>https://i.imgur.com/CkiUjH6.jpg</t>
  </si>
  <si>
    <t>https://i.imgur.com/ujLK3fU.jpg</t>
  </si>
  <si>
    <t>https://i.imgur.com/Wn3O7LH.jpg</t>
  </si>
  <si>
    <t>https://i.imgur.com/ot2XJbV.jpg</t>
  </si>
  <si>
    <t>https://i.imgur.com/WZMJmGE.jpg</t>
  </si>
  <si>
    <t>https://i.imgur.com/yPml4Ct.jpg</t>
  </si>
  <si>
    <t>https://i.imgur.com/MlSObbB.jpg</t>
  </si>
  <si>
    <t>https://i.imgur.com/ZgaqIv5.jpg</t>
  </si>
  <si>
    <t>https://i.imgur.com/Lx66wWr.jpg</t>
  </si>
  <si>
    <t>https://i.imgur.com/mPdTSrB.jpg</t>
  </si>
  <si>
    <t>https://i.imgur.com/5Eu7R6X.jpg</t>
  </si>
  <si>
    <t>https://i.imgur.com/msY0Ks8.jpg</t>
  </si>
  <si>
    <t>https://i.imgur.com/egOFff7.jpg</t>
  </si>
  <si>
    <t>https://i.imgur.com/wFWtJoL.jpg</t>
  </si>
  <si>
    <t>https://i.imgur.com/B02kZoN.jpg</t>
  </si>
  <si>
    <t>https://i.imgur.com/64KVmfu.jpg</t>
  </si>
  <si>
    <t>https://i.imgur.com/UrlNOyu.jpg</t>
  </si>
  <si>
    <t>https://i.imgur.com/4g5kPrh.jpg</t>
  </si>
  <si>
    <t>https://i.imgur.com/DE5sfKf.jpg</t>
  </si>
  <si>
    <t>https://i.imgur.com/9WoNMTj.jpg</t>
  </si>
  <si>
    <t>https://i.imgur.com/7MOJxDf.jpg</t>
  </si>
  <si>
    <t>https://i.imgur.com/dq8tLG3.jpg</t>
  </si>
  <si>
    <t>https://i.imgur.com/DByZZqk.jpg</t>
  </si>
  <si>
    <t>https://i.imgur.com/URZCjzA.jpg</t>
  </si>
  <si>
    <t>https://i.imgur.com/0nByfMF.jpg</t>
  </si>
  <si>
    <t>https://i.imgur.com/AJxcQpF.jpg</t>
  </si>
  <si>
    <t>https://i.imgur.com/SmMoCTV.jpg</t>
  </si>
  <si>
    <t>https://i.imgur.com/ejSTmzq.jpg</t>
  </si>
  <si>
    <t>https://i.imgur.com/tvNOaD7.jpg</t>
  </si>
  <si>
    <t>https://i.imgur.com/qc2GvHb.jpg</t>
  </si>
  <si>
    <t>https://i.imgur.com/NFbFp5E.jpg</t>
  </si>
  <si>
    <t>https://i.imgur.com/PSp0fPV.jpg</t>
  </si>
  <si>
    <t>https://i.imgur.com/1jkiDSE.jpg</t>
  </si>
  <si>
    <t>https://i.imgur.com/9cPKl6Q.jpg</t>
  </si>
  <si>
    <t>https://i.imgur.com/fl9CrEU.jpg</t>
  </si>
  <si>
    <t>https://i.imgur.com/R5OpMX1.jpg</t>
  </si>
  <si>
    <t>https://i.imgur.com/M11Y87D.jpg</t>
  </si>
  <si>
    <t>https://i.imgur.com/xU8HMIA.jpg</t>
  </si>
  <si>
    <t>https://i.imgur.com/FBFreEV.jpg</t>
  </si>
  <si>
    <t>https://i.imgur.com/PSJ9CGT.jpg</t>
  </si>
  <si>
    <t>https://i.imgur.com/Qz39H4e.jpg</t>
  </si>
  <si>
    <t>https://i.imgur.com/r9Xnv3V.jpg</t>
  </si>
  <si>
    <t>https://i.imgur.com/8s6K5Uh.jpg</t>
  </si>
  <si>
    <t>https://i.imgur.com/pj8IRtk.jpg</t>
  </si>
  <si>
    <t>https://i.imgur.com/Fat3yQ1.jpg</t>
  </si>
  <si>
    <t>https://i.imgur.com/25Az4xq.jpg</t>
  </si>
  <si>
    <t>https://i.imgur.com/0Nq3uYF.jpg</t>
  </si>
  <si>
    <t>https://i.imgur.com/JxnyarX.jpg</t>
  </si>
  <si>
    <t>https://i.imgur.com/Dn6vBii.jpg</t>
  </si>
  <si>
    <t>https://i.imgur.com/RfGb9K0.jpg</t>
  </si>
  <si>
    <t>https://i.imgur.com/iP99wja.jpg</t>
  </si>
  <si>
    <t>https://i.imgur.com/raT2USM.jpg</t>
  </si>
  <si>
    <t>https://i.imgur.com/FWOu9oo.jpg</t>
  </si>
  <si>
    <t>https://i.imgur.com/uwxQPYb.jpg</t>
  </si>
  <si>
    <t>https://i.imgur.com/wOM0E1z.jpg</t>
  </si>
  <si>
    <t>https://i.imgur.com/9HO8LVd.jpg</t>
  </si>
  <si>
    <t>https://i.imgur.com/o9nMtgv.jpg</t>
  </si>
  <si>
    <t>https://i.imgur.com/DHFPsm0.jpg</t>
  </si>
  <si>
    <t>https://i.imgur.com/4hdeJa4.jpg</t>
  </si>
  <si>
    <t>https://i.imgur.com/dwQq1Z2.jpg</t>
  </si>
  <si>
    <t>https://i.imgur.com/KOrzW8K.jpg</t>
  </si>
  <si>
    <t>https://i.imgur.com/jan0P9b.jpg</t>
  </si>
  <si>
    <t>https://i.imgur.com/0O5z852.jpg</t>
  </si>
  <si>
    <t>https://i.imgur.com/5uEhhB0.jpg</t>
  </si>
  <si>
    <t>https://i.imgur.com/mzPVJB8.jpg</t>
  </si>
  <si>
    <t>https://i.imgur.com/T6qRhg7.jpg</t>
  </si>
  <si>
    <t>https://i.imgur.com/JdvTxlA.jpg</t>
  </si>
  <si>
    <t>https://i.imgur.com/40GVVmM.jpg</t>
  </si>
  <si>
    <t>https://i.imgur.com/6Q8bKaI.jpg</t>
  </si>
  <si>
    <t>https://i.imgur.com/P04hivZ.jpg</t>
  </si>
  <si>
    <t>https://i.imgur.com/p91LyEF.jpg</t>
  </si>
  <si>
    <t>https://i.imgur.com/i71zEdV.jpg</t>
  </si>
  <si>
    <t>https://i.imgur.com/tmw3y9M.jpg</t>
  </si>
  <si>
    <t>https://i.imgur.com/oNZOsnF.jpg</t>
  </si>
  <si>
    <t>https://i.imgur.com/0PuRLKD.jpg</t>
  </si>
  <si>
    <t>https://i.imgur.com/jYYjuAt.jpg</t>
  </si>
  <si>
    <t>https://i.imgur.com/80GCkxF.jpg</t>
  </si>
  <si>
    <t>https://i.imgur.com/vgnEVlA.jpg</t>
  </si>
  <si>
    <t>https://i.imgur.com/XB3lnJq.jpg</t>
  </si>
  <si>
    <t>https://i.imgur.com/V9J3Jmd.jpg</t>
  </si>
  <si>
    <t>https://i.imgur.com/i8kKjLX.jpg</t>
  </si>
  <si>
    <t>https://i.imgur.com/EDeWU14.jpg</t>
  </si>
  <si>
    <t>https://i.imgur.com/N7LcFGK.jpg</t>
  </si>
  <si>
    <t>https://i.imgur.com/23TIWJx.jpg</t>
  </si>
  <si>
    <t>https://i.imgur.com/zVjFKXA.jpg</t>
  </si>
  <si>
    <t>https://i.imgur.com/0rGmTNR.jpg</t>
  </si>
  <si>
    <t>https://i.imgur.com/Br0Im90.jpg</t>
  </si>
  <si>
    <t>https://i.imgur.com/tzoIw7R.jpg</t>
  </si>
  <si>
    <t>https://i.imgur.com/HA6HcGc.jpg</t>
  </si>
  <si>
    <t>https://i.imgur.com/qO1A5NK.jpg</t>
  </si>
  <si>
    <t>https://i.imgur.com/jWWMCVS.jpg</t>
  </si>
  <si>
    <t>https://i.imgur.com/lNUgbbX.jpg</t>
  </si>
  <si>
    <t>https://i.imgur.com/MENTXH0.jpg</t>
  </si>
  <si>
    <t>https://i.imgur.com/JIcAbyV.jpg</t>
  </si>
  <si>
    <t>https://i.imgur.com/D6JysWe.jpg</t>
  </si>
  <si>
    <t>https://i.imgur.com/X8HfYrB.jpg</t>
  </si>
  <si>
    <t>https://i.imgur.com/LUgNO1B.jpg</t>
  </si>
  <si>
    <t>https://i.imgur.com/pw2DwdW.jpg</t>
  </si>
  <si>
    <t>https://i.imgur.com/0FIj4T3.jpg</t>
  </si>
  <si>
    <t>https://i.imgur.com/F9zXfAq.jpg</t>
  </si>
  <si>
    <t>https://i.imgur.com/yGniW0F.jpg</t>
  </si>
  <si>
    <t>https://i.imgur.com/jveLmeU.jpg</t>
  </si>
  <si>
    <t>https://i.imgur.com/Hkv3BZL.jpg</t>
  </si>
  <si>
    <t>https://i.imgur.com/lXleK5s.jpg</t>
  </si>
  <si>
    <t>https://i.imgur.com/1HdK36z.jpg</t>
  </si>
  <si>
    <t>https://i.imgur.com/BeIniQ7.jpg</t>
  </si>
  <si>
    <t>https://i.imgur.com/ZYx3xoJ.jpg</t>
  </si>
  <si>
    <t>https://i.imgur.com/dDFiw2x.jpg</t>
  </si>
  <si>
    <t>https://i.imgur.com/u0lLRe7.jpg</t>
  </si>
  <si>
    <t>https://i.imgur.com/SCtB5Ka.jpg</t>
  </si>
  <si>
    <t>https://i.imgur.com/ACbWwmS.jpg</t>
  </si>
  <si>
    <t>https://i.imgur.com/2bnB4Xh.jpg</t>
  </si>
  <si>
    <t>https://i.imgur.com/VJPiobv.jpg</t>
  </si>
  <si>
    <t>https://i.imgur.com/FJQSQGx.jpg</t>
  </si>
  <si>
    <t>https://i.imgur.com/NCuLhj6.jpg</t>
  </si>
  <si>
    <t>https://i.imgur.com/Z9eDUyg.jpg</t>
  </si>
  <si>
    <t>https://i.imgur.com/nhqLE6g.jpg</t>
  </si>
  <si>
    <t>https://i.imgur.com/xngKd7j.jpg</t>
  </si>
  <si>
    <t>https://i.imgur.com/Iwrrv57.jpg</t>
  </si>
  <si>
    <t>https://i.imgur.com/wGilWq3.jpg</t>
  </si>
  <si>
    <t>https://i.imgur.com/FWEXxA2.jpg</t>
  </si>
  <si>
    <t>https://i.imgur.com/2Rg3a3e.jpg</t>
  </si>
  <si>
    <t>https://i.imgur.com/XMhg5ht.jpg</t>
  </si>
  <si>
    <t>https://i.imgur.com/q1UrAu0.jpg</t>
  </si>
  <si>
    <t>https://i.imgur.com/kF4dnNY.jpg</t>
  </si>
  <si>
    <t>https://i.imgur.com/iOxAc82.jpg</t>
  </si>
  <si>
    <t>https://i.imgur.com/5kSUiwk.jpg</t>
  </si>
  <si>
    <t>https://i.imgur.com/YHlTfvL.jpg</t>
  </si>
  <si>
    <t>https://i.imgur.com/9dbsNqr.jpg</t>
  </si>
  <si>
    <t>https://i.imgur.com/wuWHHJn.jpg</t>
  </si>
  <si>
    <t>https://i.imgur.com/Yg2GFaY.jpg</t>
  </si>
  <si>
    <t>https://i.imgur.com/iwutElO.jpg</t>
  </si>
  <si>
    <t>https://i.imgur.com/9IhE6dQ.jpg</t>
  </si>
  <si>
    <t>https://i.imgur.com/ZHaFJUt.jpg</t>
  </si>
  <si>
    <t>https://i.imgur.com/9Hy6KHv.jpg</t>
  </si>
  <si>
    <t>https://i.imgur.com/Iaqozzm.jpg</t>
  </si>
  <si>
    <t>https://i.imgur.com/Hw24wmV.jpg</t>
  </si>
  <si>
    <t>https://i.imgur.com/Wus25BY.jpg</t>
  </si>
  <si>
    <t>https://i.imgur.com/WYqUjXN.jpg</t>
  </si>
  <si>
    <t>https://i.imgur.com/8gQOrPc.jpg</t>
  </si>
  <si>
    <t>https://i.imgur.com/1cq4bnm.jpg</t>
  </si>
  <si>
    <t>https://i.imgur.com/dU0cJ32.jpg</t>
  </si>
  <si>
    <t>https://i.imgur.com/eaKHfAb.jpg</t>
  </si>
  <si>
    <t>https://i.imgur.com/dILfRbL.jpg</t>
  </si>
  <si>
    <t>https://i.imgur.com/ZN5CMSM.jpg</t>
  </si>
  <si>
    <t>https://i.imgur.com/iTxiC1V.jpg</t>
  </si>
  <si>
    <t>https://i.imgur.com/9dUFmpv.jpg</t>
  </si>
  <si>
    <t>https://i.imgur.com/BwW5RQs.jpg</t>
  </si>
  <si>
    <t>https://i.imgur.com/ksu5q6p.jpg</t>
  </si>
  <si>
    <t>https://i.imgur.com/pPpd5HE.jpg</t>
  </si>
  <si>
    <t>https://i.imgur.com/UwP43s0.jpg</t>
  </si>
  <si>
    <t>https://i.imgur.com/Gc1Rz9L.jpg</t>
  </si>
  <si>
    <t>https://i.imgur.com/U10cr3K.jpg</t>
  </si>
  <si>
    <t>https://i.imgur.com/4oVD5We.jpg</t>
  </si>
  <si>
    <t>https://i.imgur.com/UZ2LTFZ.jpg</t>
  </si>
  <si>
    <t>https://i.imgur.com/oqWV2gI.jpg</t>
  </si>
  <si>
    <t>https://i.imgur.com/5n8SAF4.jpg</t>
  </si>
  <si>
    <t>https://i.imgur.com/ROtxCvk.jpg</t>
  </si>
  <si>
    <t>https://i.imgur.com/WkUAzIM.jpg</t>
  </si>
  <si>
    <t>https://i.imgur.com/RYsug40.jpg</t>
  </si>
  <si>
    <t>https://i.imgur.com/cGVXH7u.jpg</t>
  </si>
  <si>
    <t>https://i.imgur.com/4mqagm6.jpg</t>
  </si>
  <si>
    <t>https://i.imgur.com/bhIL2JD.jpg</t>
  </si>
  <si>
    <t>https://i.imgur.com/9VB8jNV.jpg</t>
  </si>
  <si>
    <t>https://i.imgur.com/b7DwWM0.jpg</t>
  </si>
  <si>
    <t>https://i.imgur.com/9r577cX.jpg</t>
  </si>
  <si>
    <t>https://i.imgur.com/8Ru0Nlu.jpg</t>
  </si>
  <si>
    <t>https://i.imgur.com/JRsQIMu.jpg</t>
  </si>
  <si>
    <t>https://i.imgur.com/ew0tbsv.jpg</t>
  </si>
  <si>
    <t>https://i.imgur.com/jaHZZsK.jpg</t>
  </si>
  <si>
    <t>https://i.imgur.com/pyTFu47.jpg</t>
  </si>
  <si>
    <t>https://i.imgur.com/4FyMh13.jpg</t>
  </si>
  <si>
    <t>https://i.imgur.com/jRKBjNE.jpg</t>
  </si>
  <si>
    <t>https://i.imgur.com/sOBgqJE.jpg</t>
  </si>
  <si>
    <t>https://i.imgur.com/CBDz091.jpg</t>
  </si>
  <si>
    <t>https://i.imgur.com/ZXhYpw8.jpg</t>
  </si>
  <si>
    <t>https://i.imgur.com/OqG5SES.jpg</t>
  </si>
  <si>
    <t>https://i.imgur.com/dTkXElr.jpg</t>
  </si>
  <si>
    <t>https://i.imgur.com/bK0Lr8f.jpg</t>
  </si>
  <si>
    <t>https://i.imgur.com/jSKuxqv.jpg</t>
  </si>
  <si>
    <t>https://i.imgur.com/5tlfqmb.jpg</t>
  </si>
  <si>
    <t>https://i.imgur.com/53Z5UEI.jpg</t>
  </si>
  <si>
    <t>https://i.imgur.com/vXq5aZG.jpg</t>
  </si>
  <si>
    <t>https://i.imgur.com/Z4eEnLk.jpg</t>
  </si>
  <si>
    <t>https://i.imgur.com/8roEhBr.jpg</t>
  </si>
  <si>
    <t>https://i.imgur.com/qjm7gOe.jpg</t>
  </si>
  <si>
    <t>https://i.imgur.com/QxX5Urg.jpg</t>
  </si>
  <si>
    <t>https://i.imgur.com/3m5molA.jpg</t>
  </si>
  <si>
    <t>https://i.imgur.com/7yJgQPN.jpg</t>
  </si>
  <si>
    <t>https://i.imgur.com/gJSPsVk.jpg</t>
  </si>
  <si>
    <t>https://i.imgur.com/t9OOskN.jpg</t>
  </si>
  <si>
    <t>https://i.imgur.com/IB5ht8U.jpg</t>
  </si>
  <si>
    <t>https://i.imgur.com/YfA888H.jpg</t>
  </si>
  <si>
    <t>https://i.imgur.com/rRwZZvO.jpg</t>
  </si>
  <si>
    <t>https://i.imgur.com/nZuaqkA.jpg</t>
  </si>
  <si>
    <t>https://i.imgur.com/TrAU2EO.jpg</t>
  </si>
  <si>
    <t>https://i.imgur.com/ukLgS2j.jpg</t>
  </si>
  <si>
    <t>https://i.imgur.com/ju6koZx.jpg</t>
  </si>
  <si>
    <t>https://i.imgur.com/XWRpQvC.jpg</t>
  </si>
  <si>
    <t>https://i.imgur.com/YnKxK2t.jpg</t>
  </si>
  <si>
    <t>https://i.imgur.com/9o4rbvT.jpg</t>
  </si>
  <si>
    <t>https://i.imgur.com/e6u6kXn.jpg</t>
  </si>
  <si>
    <t>https://i.imgur.com/P7mYaKy.jpg</t>
  </si>
  <si>
    <t>https://i.imgur.com/T5HAbfK.jpg</t>
  </si>
  <si>
    <t>https://i.imgur.com/sLr1Nh5.jpg</t>
  </si>
  <si>
    <t>https://i.imgur.com/XrRBZvi.jpg</t>
  </si>
  <si>
    <t>https://i.imgur.com/4CDAwlp.jpg</t>
  </si>
  <si>
    <t>https://i.imgur.com/grCdAb0.jpg</t>
  </si>
  <si>
    <t>https://i.imgur.com/GO7ZMDs.jpg</t>
  </si>
  <si>
    <t>https://i.imgur.com/FPrifMw.jpg</t>
  </si>
  <si>
    <t>https://i.imgur.com/MPURcQo.jpg</t>
  </si>
  <si>
    <t>https://i.imgur.com/JPsYUZH.jpg</t>
  </si>
  <si>
    <t>https://i.imgur.com/EfEveKk.jpg</t>
  </si>
  <si>
    <t>https://i.imgur.com/5ve2G6Z.jpg</t>
  </si>
  <si>
    <t>https://i.imgur.com/tGJzs5x.jpg</t>
  </si>
  <si>
    <t>https://i.imgur.com/NrcrDHh.jpg</t>
  </si>
  <si>
    <t>https://i.imgur.com/fzb7xQl.jpg</t>
  </si>
  <si>
    <t>https://i.imgur.com/zhJigpU.jpg</t>
  </si>
  <si>
    <t>https://i.imgur.com/fixbRWW.jpg</t>
  </si>
  <si>
    <t>https://i.imgur.com/p3prtYR.jpg</t>
  </si>
  <si>
    <t>https://i.imgur.com/5VzrUpi.jpg</t>
  </si>
  <si>
    <t>https://i.imgur.com/ioxzJTn.jpg</t>
  </si>
  <si>
    <t>https://i.imgur.com/kLbW0Tq.jpg</t>
  </si>
  <si>
    <t>https://i.imgur.com/dFAkIAl.jpg</t>
  </si>
  <si>
    <t>https://i.imgur.com/GkGvGK4.jpg</t>
  </si>
  <si>
    <t>https://i.imgur.com/ctT6MLW.jpg</t>
  </si>
  <si>
    <t>https://i.imgur.com/gG9C1IP.jpg</t>
  </si>
  <si>
    <t>https://i.imgur.com/K4fa8Dd.jpg</t>
  </si>
  <si>
    <t>https://i.imgur.com/Dj1I7RO.jpg</t>
  </si>
  <si>
    <t>https://i.imgur.com/3rVNYdy.jpg</t>
  </si>
  <si>
    <t>https://i.imgur.com/zzEIMwS.jpg</t>
  </si>
  <si>
    <t>https://i.imgur.com/Btx7Xdy.jpg</t>
  </si>
  <si>
    <t>https://i.imgur.com/OromZyM.jpg</t>
  </si>
  <si>
    <t>https://i.imgur.com/17E4zjD.jpg</t>
  </si>
  <si>
    <t>https://i.imgur.com/9TDL6hy.jpg</t>
  </si>
  <si>
    <t>https://i.imgur.com/nMsaMIn.jpg</t>
  </si>
  <si>
    <t>https://i.imgur.com/IYcgtNS.jpg</t>
  </si>
  <si>
    <t>https://i.imgur.com/tPcCh0t.jpg</t>
  </si>
  <si>
    <t>https://i.imgur.com/DRSkxdq.jpg</t>
  </si>
  <si>
    <t>https://i.imgur.com/yIN1oWG.jpg</t>
  </si>
  <si>
    <t>https://i.imgur.com/XNE8Bqp.jpg</t>
  </si>
  <si>
    <t>https://i.imgur.com/jGAQO31.jpg</t>
  </si>
  <si>
    <t>https://i.imgur.com/SYIYXYZ.jpg</t>
  </si>
  <si>
    <t>https://i.imgur.com/Xy95MZz.jpg</t>
  </si>
  <si>
    <t>https://i.imgur.com/O9Z1kK4.jpg</t>
  </si>
  <si>
    <t>https://i.imgur.com/8KqSEuI.jpg</t>
  </si>
  <si>
    <t>https://i.imgur.com/l0VSaZn.jpg</t>
  </si>
  <si>
    <t>https://i.imgur.com/EujFbZa.jpg</t>
  </si>
  <si>
    <t>https://i.imgur.com/gYKuy1d.jpg</t>
  </si>
  <si>
    <t>https://i.imgur.com/Rb3z3FH.jpg</t>
  </si>
  <si>
    <t>https://i.imgur.com/sCSE3nG.jpg</t>
  </si>
  <si>
    <t>https://i.imgur.com/KffJvKb.jpg</t>
  </si>
  <si>
    <t>https://i.imgur.com/9JvVkBX.jpg</t>
  </si>
  <si>
    <t>https://i.imgur.com/w0ydeFr.jpg</t>
  </si>
  <si>
    <t>https://i.imgur.com/a9PEqw5.jpg</t>
  </si>
  <si>
    <t>https://i.imgur.com/argwSpi.jpg</t>
  </si>
  <si>
    <t>https://i.imgur.com/qcvoY4v.jpg</t>
  </si>
  <si>
    <t>https://i.imgur.com/7JV2O6v.jpg</t>
  </si>
  <si>
    <t>https://i.imgur.com/sKLN4Le.jpg</t>
  </si>
  <si>
    <t>https://i.imgur.com/2uiSg06.jpg</t>
  </si>
  <si>
    <t>https://i.imgur.com/odobQWW.jpg</t>
  </si>
  <si>
    <t>https://i.imgur.com/DqNWf1P.jpg</t>
  </si>
  <si>
    <t>https://i.imgur.com/xbjm435.jpg</t>
  </si>
  <si>
    <t>https://i.imgur.com/T4GdFj4.jpg</t>
  </si>
  <si>
    <t>https://i.imgur.com/QQn6mNc.jpg</t>
  </si>
  <si>
    <t>https://i.imgur.com/Km1RTiQ.jpg</t>
  </si>
  <si>
    <t>https://i.imgur.com/bOFI598.jpg</t>
  </si>
  <si>
    <t>https://i.imgur.com/osiiWtf.jpg</t>
  </si>
  <si>
    <t>https://i.imgur.com/Gy0rWhA.jpg</t>
  </si>
  <si>
    <t>https://i.imgur.com/ACsINz6.jpg</t>
  </si>
  <si>
    <t>https://i.imgur.com/orJ1SnP.jpg</t>
  </si>
  <si>
    <t>https://i.imgur.com/yeKrx8F.jpg</t>
  </si>
  <si>
    <t>https://i.imgur.com/4ZWfAzZ.jpg</t>
  </si>
  <si>
    <t>https://i.imgur.com/0bu4X3d.jpg</t>
  </si>
  <si>
    <t>https://i.imgur.com/yquiKC8.jpg</t>
  </si>
  <si>
    <t>https://i.imgur.com/OhhBsR3.jpg</t>
  </si>
  <si>
    <t>https://i.imgur.com/KNRjWHi.jpg</t>
  </si>
  <si>
    <t>https://i.imgur.com/kFU8Eb5.jpg</t>
  </si>
  <si>
    <t>https://i.imgur.com/Mo6z9KJ.jpg</t>
  </si>
  <si>
    <t>https://i.imgur.com/4LRFZjK.jpg</t>
  </si>
  <si>
    <t>https://i.imgur.com/OVPA1TH.jpg</t>
  </si>
  <si>
    <t>https://i.imgur.com/GdQP5aq.jpg</t>
  </si>
  <si>
    <t>https://i.imgur.com/KMpBtLC.jpg</t>
  </si>
  <si>
    <t>https://i.imgur.com/4mdCtmh.jpg</t>
  </si>
  <si>
    <t>https://i.imgur.com/RfKw5xJ.jpg</t>
  </si>
  <si>
    <t>https://i.imgur.com/WWk5EYF.jpg</t>
  </si>
  <si>
    <t>https://i.imgur.com/nG2LlzK.jpg</t>
  </si>
  <si>
    <t>https://i.imgur.com/ykLXVK4.jpg</t>
  </si>
  <si>
    <t>https://i.imgur.com/Iw2vJBp.jpg</t>
  </si>
  <si>
    <t>https://i.imgur.com/PvMITDi.jpg</t>
  </si>
  <si>
    <t>https://i.imgur.com/nh3Y16n.jpg</t>
  </si>
  <si>
    <t>https://i.imgur.com/5N0nwyk.jpg</t>
  </si>
  <si>
    <t>https://i.imgur.com/kZCj56Z.jpg</t>
  </si>
  <si>
    <t>https://i.imgur.com/5EJBz9z.jpg</t>
  </si>
  <si>
    <t>https://i.imgur.com/acjx4mt.jpg</t>
  </si>
  <si>
    <t>https://i.imgur.com/Bw7X8r7.jpg</t>
  </si>
  <si>
    <t>https://i.imgur.com/X90zYjI.jpg</t>
  </si>
  <si>
    <t>https://i.imgur.com/GmNXFSL.jpg</t>
  </si>
  <si>
    <t>https://i.imgur.com/6QxPz4A.jpg</t>
  </si>
  <si>
    <t>https://i.imgur.com/38lNfpF.jpg</t>
  </si>
  <si>
    <t>https://i.imgur.com/ucZZAIn.jpg</t>
  </si>
  <si>
    <t>https://i.imgur.com/t9TmzfW.jpg</t>
  </si>
  <si>
    <t>https://i.imgur.com/9uoRpls.jpg</t>
  </si>
  <si>
    <t>https://i.imgur.com/TAjJl9H.jpg</t>
  </si>
  <si>
    <t>https://i.imgur.com/gf4iq00.jpg</t>
  </si>
  <si>
    <t>https://i.imgur.com/d4Wyts7.jpg</t>
  </si>
  <si>
    <t>https://i.imgur.com/6wcJa51.jpg</t>
  </si>
  <si>
    <t>https://i.imgur.com/6o2TLNh.jpg</t>
  </si>
  <si>
    <t>https://i.imgur.com/ae1cjIS.jpg</t>
  </si>
  <si>
    <t>https://i.imgur.com/zyislS5.jpg</t>
  </si>
  <si>
    <t>https://i.imgur.com/G6oLRx2.jpg</t>
  </si>
  <si>
    <t>https://i.imgur.com/VOcjGwi.jpg</t>
  </si>
  <si>
    <t>https://i.imgur.com/T44XNtT.jpg</t>
  </si>
  <si>
    <t>https://i.imgur.com/Z7vh3cR.jpg</t>
  </si>
  <si>
    <t>https://i.imgur.com/3W3UTth.jpg</t>
  </si>
  <si>
    <t>https://i.imgur.com/OuZyGNd.jpg</t>
  </si>
  <si>
    <t>https://i.imgur.com/bK0X8Py.jpg</t>
  </si>
  <si>
    <t>https://i.imgur.com/IUD2fXw.jpg</t>
  </si>
  <si>
    <t>https://i.imgur.com/W7FFI8I.jpg</t>
  </si>
  <si>
    <t>https://i.imgur.com/bINfrUp.jpg</t>
  </si>
  <si>
    <t>https://i.imgur.com/ZRgZC6J.jpg</t>
  </si>
  <si>
    <t>https://i.imgur.com/mhJqd26.jpg</t>
  </si>
  <si>
    <t>https://i.imgur.com/cndDdSD.jpg</t>
  </si>
  <si>
    <t>https://i.imgur.com/wP3wJyx.jpg</t>
  </si>
  <si>
    <t>https://i.imgur.com/cy3Va10.jpg</t>
  </si>
  <si>
    <t>https://i.imgur.com/Po3vH4a.jpg</t>
  </si>
  <si>
    <t>https://i.imgur.com/De11FhP.jpg</t>
  </si>
  <si>
    <t>https://i.imgur.com/crzzcBx.jpg</t>
  </si>
  <si>
    <t>https://i.imgur.com/3gpXgzk.jpg</t>
  </si>
  <si>
    <t>https://i.imgur.com/2joZUEC.jpg</t>
  </si>
  <si>
    <t>https://i.imgur.com/UWONxer.jpg</t>
  </si>
  <si>
    <t>https://i.imgur.com/YZZn176.jpg</t>
  </si>
  <si>
    <t>https://i.imgur.com/nnjJTW0.jpg</t>
  </si>
  <si>
    <t>https://i.imgur.com/mcOSE3o.jpg</t>
  </si>
  <si>
    <t>https://i.imgur.com/S9Ga9uA.jpg</t>
  </si>
  <si>
    <t>https://i.imgur.com/ioQHjRw.jpg</t>
  </si>
  <si>
    <t>https://i.imgur.com/PgUNamO.jpg</t>
  </si>
  <si>
    <t>https://i.imgur.com/JOO1LFz.jpg</t>
  </si>
  <si>
    <t>https://i.imgur.com/Lz2KwfT.jpg</t>
  </si>
  <si>
    <t>https://i.imgur.com/G3FOkEh.jpg</t>
  </si>
  <si>
    <t>https://i.imgur.com/6smYWZ4.jpg</t>
  </si>
  <si>
    <t>https://i.imgur.com/i9QjDEG.jpg</t>
  </si>
  <si>
    <t>https://i.imgur.com/xpz0LMI.jpg</t>
  </si>
  <si>
    <t>https://i.imgur.com/G37MUq0.jpg</t>
  </si>
  <si>
    <t>https://i.imgur.com/qkoKblN.jpg</t>
  </si>
  <si>
    <t>https://i.imgur.com/FFWaWRQ.jpg</t>
  </si>
  <si>
    <t>https://i.imgur.com/NNcTrH7.jpg</t>
  </si>
  <si>
    <t>https://i.imgur.com/1d8HFs4.jpg</t>
  </si>
  <si>
    <t>https://i.imgur.com/fiBs4Ns.jpg</t>
  </si>
  <si>
    <t>https://i.imgur.com/6lWrvh3.jpg</t>
  </si>
  <si>
    <t>https://i.imgur.com/SRMfjWM.jpg</t>
  </si>
  <si>
    <t>https://i.imgur.com/N2uYyfF.jpg</t>
  </si>
  <si>
    <t>https://i.imgur.com/bsy39nA.jpg</t>
  </si>
  <si>
    <t>https://i.imgur.com/Kxq4b0U.jpg</t>
  </si>
  <si>
    <t>https://i.imgur.com/rw6aWuV.jpg</t>
  </si>
  <si>
    <t>https://i.imgur.com/qAQYzx4.jpg</t>
  </si>
  <si>
    <t>https://i.imgur.com/uesFgxv.jpg</t>
  </si>
  <si>
    <t>https://i.imgur.com/qqfLADx.jpg</t>
  </si>
  <si>
    <t>https://i.imgur.com/Edt6H8T.jpg</t>
  </si>
  <si>
    <t>https://i.imgur.com/9nJmJAz.jpg</t>
  </si>
  <si>
    <t>https://i.imgur.com/wfa5mrU.jpg</t>
  </si>
  <si>
    <t>https://i.imgur.com/t4QWDpe.jpg</t>
  </si>
  <si>
    <t>https://i.imgur.com/eOdHzLu.jpg</t>
  </si>
  <si>
    <t>https://i.imgur.com/ioukaSt.jpg</t>
  </si>
  <si>
    <t>https://i.imgur.com/XviYvQv.jpg</t>
  </si>
  <si>
    <t>https://i.imgur.com/7Bf47By.jpg</t>
  </si>
  <si>
    <t>https://i.imgur.com/Qj2DIL6.jpg</t>
  </si>
  <si>
    <t>https://i.imgur.com/14cu8h0.jpg</t>
  </si>
  <si>
    <t>https://i.imgur.com/vuPqEOY.jpg</t>
  </si>
  <si>
    <t>https://i.imgur.com/aL1Bs1Y.jpg</t>
  </si>
  <si>
    <t>https://i.imgur.com/scAgWZE.jpg</t>
  </si>
  <si>
    <t>https://i.imgur.com/SJL5I5i.jpg</t>
  </si>
  <si>
    <t>https://i.imgur.com/ZMXHuOX.jpg</t>
  </si>
  <si>
    <t>https://i.imgur.com/p9Fch8s.jpg</t>
  </si>
  <si>
    <t>https://i.imgur.com/7s5q6LH.jpg</t>
  </si>
  <si>
    <t>https://i.imgur.com/Wf3cbtJ.jpg</t>
  </si>
  <si>
    <t>https://i.imgur.com/mAEwfiT.jpg</t>
  </si>
  <si>
    <t>https://i.imgur.com/YmSiX1o.jpg</t>
  </si>
  <si>
    <t>https://i.imgur.com/EPugbhb.jpg</t>
  </si>
  <si>
    <t>https://i.imgur.com/Meodq5M.jpg</t>
  </si>
  <si>
    <t>https://i.imgur.com/58iCuIH.jpg</t>
  </si>
  <si>
    <t>https://i.imgur.com/XXjp6vj.jpg</t>
  </si>
  <si>
    <t>https://i.imgur.com/FF9dBFB.jpg</t>
  </si>
  <si>
    <t>https://i.imgur.com/7WUi8ll.jpg</t>
  </si>
  <si>
    <t>https://i.imgur.com/65YJtAp.jpg</t>
  </si>
  <si>
    <t>https://i.imgur.com/fOJHAsY.jpg</t>
  </si>
  <si>
    <t>https://i.imgur.com/S82sV5b.jpg</t>
  </si>
  <si>
    <t>https://i.imgur.com/BEEc8VI.jpg</t>
  </si>
  <si>
    <t>https://i.imgur.com/Ri8A6tk.jpg</t>
  </si>
  <si>
    <t>https://i.imgur.com/pqOtD0J.jpg</t>
  </si>
  <si>
    <t>https://i.imgur.com/8qxlhoi.jpg</t>
  </si>
  <si>
    <t>https://i.imgur.com/YVdk3Bs.jpg</t>
  </si>
  <si>
    <t>https://i.imgur.com/L1m2SKW.jpg</t>
  </si>
  <si>
    <t>https://i.imgur.com/vJjoI7N.jpg</t>
  </si>
  <si>
    <t>https://i.imgur.com/ACNZc5f.jpg</t>
  </si>
  <si>
    <t>https://i.imgur.com/JQ9EUW6.jpg</t>
  </si>
  <si>
    <t>https://i.imgur.com/efySxZX.jpg</t>
  </si>
  <si>
    <t>https://i.imgur.com/MMDju57.jpg</t>
  </si>
  <si>
    <t>https://i.imgur.com/zqyVuAr.jpg</t>
  </si>
  <si>
    <t>https://i.imgur.com/19e8FjN.jpg</t>
  </si>
  <si>
    <t>https://i.imgur.com/YXL004U.jpg</t>
  </si>
  <si>
    <t>https://i.imgur.com/PTA41N3.jpg</t>
  </si>
  <si>
    <t>https://i.imgur.com/y5suPTU.jpg</t>
  </si>
  <si>
    <t>https://i.imgur.com/YnreWW9.jpg</t>
  </si>
  <si>
    <t>https://i.imgur.com/CBEiKg4.jpg</t>
  </si>
  <si>
    <t>https://i.imgur.com/oKgKeZR.jpg</t>
  </si>
  <si>
    <t>https://i.imgur.com/Ud5KBRZ.jpg</t>
  </si>
  <si>
    <t>https://i.imgur.com/4wxoz5Z.jpg</t>
  </si>
  <si>
    <t>https://i.imgur.com/qkdoiQs.jpg</t>
  </si>
  <si>
    <t>https://i.imgur.com/qBWmJAj.jpg</t>
  </si>
  <si>
    <t>https://i.imgur.com/4vAdtQY.jpg</t>
  </si>
  <si>
    <t>https://i.imgur.com/0ooCy8N.jpg</t>
  </si>
  <si>
    <t>https://i.imgur.com/O5cdQ04.jpg</t>
  </si>
  <si>
    <t>https://i.imgur.com/AKC5rnU.jpg</t>
  </si>
  <si>
    <t>https://i.imgur.com/rsKwvlX.jpg</t>
  </si>
  <si>
    <t>https://i.imgur.com/MMyeMJY.jpg</t>
  </si>
  <si>
    <t>https://i.imgur.com/KyNmY8e.jpg</t>
  </si>
  <si>
    <t>https://i.imgur.com/08EQDHD.jpg</t>
  </si>
  <si>
    <t>https://i.imgur.com/8eBQthy.jpg</t>
  </si>
  <si>
    <t>https://i.imgur.com/vZtK4Bb.jpg</t>
  </si>
  <si>
    <t>https://i.imgur.com/YxoSyh4.jpg</t>
  </si>
  <si>
    <t>https://i.imgur.com/qgY6Z1x.jpg</t>
  </si>
  <si>
    <t>https://i.imgur.com/XEGfBG8.jpg</t>
  </si>
  <si>
    <t>https://i.imgur.com/8tMqjjJ.jpg</t>
  </si>
  <si>
    <t>https://i.imgur.com/RcYB0UD.jpg</t>
  </si>
  <si>
    <t>https://i.imgur.com/TtXD67S.jpg</t>
  </si>
  <si>
    <t>https://i.imgur.com/mEZQyet.jpg</t>
  </si>
  <si>
    <t>https://i.imgur.com/7BZGaOF.jpg</t>
  </si>
  <si>
    <t>https://i.imgur.com/3bybe6L.jpg</t>
  </si>
  <si>
    <t>https://i.imgur.com/PuuN2qt.jpg</t>
  </si>
  <si>
    <t>https://i.imgur.com/vins9zt.jpg</t>
  </si>
  <si>
    <t>https://i.imgur.com/mQyq33y.jpg</t>
  </si>
  <si>
    <t>https://i.imgur.com/BrvGeYI.jpg</t>
  </si>
  <si>
    <t>https://i.imgur.com/kN2EKm9.jpg</t>
  </si>
  <si>
    <t>https://i.imgur.com/luzcFOq.jpg</t>
  </si>
  <si>
    <t>https://i.imgur.com/jzEuMwj.jpg</t>
  </si>
  <si>
    <t>https://i.imgur.com/1ujiZSN.jpg</t>
  </si>
  <si>
    <t>https://i.imgur.com/C8FewTV.jpg</t>
  </si>
  <si>
    <t>https://i.imgur.com/9XTWhwU.jpg</t>
  </si>
  <si>
    <t>https://i.imgur.com/xsYBqyA.jpg</t>
  </si>
  <si>
    <t>https://i.imgur.com/VdHUwCm.jpg</t>
  </si>
  <si>
    <t>https://i.imgur.com/x05PU1Z.jpg</t>
  </si>
  <si>
    <t>https://i.imgur.com/nPynvOV.jpg</t>
  </si>
  <si>
    <t>https://i.imgur.com/We595uJ.jpg</t>
  </si>
  <si>
    <t>https://i.imgur.com/HcTVx5s.jpg</t>
  </si>
  <si>
    <t>https://i.imgur.com/Cy6vfl1.jpg</t>
  </si>
  <si>
    <t>https://i.imgur.com/dkIkwxj.jpg</t>
  </si>
  <si>
    <t>https://i.imgur.com/t1n3JuE.jpg</t>
  </si>
  <si>
    <t>https://i.imgur.com/t1mavTy.jpg</t>
  </si>
  <si>
    <t>https://i.imgur.com/ZjmOxrv.jpg</t>
  </si>
  <si>
    <t>https://i.imgur.com/NyyFH98.jpg</t>
  </si>
  <si>
    <t>https://i.imgur.com/pg8vtmZ.jpg</t>
  </si>
  <si>
    <t>https://i.imgur.com/CDnco5z.jpg</t>
  </si>
  <si>
    <t>https://i.imgur.com/EQobXHe.jpg</t>
  </si>
  <si>
    <t>https://i.imgur.com/AK3nXVv.jpg</t>
  </si>
  <si>
    <t>https://i.imgur.com/DvKQDmi.jpg</t>
  </si>
  <si>
    <t>https://i.imgur.com/f8mlGz7.jpg</t>
  </si>
  <si>
    <t>https://i.imgur.com/K4yhWSk.jpg</t>
  </si>
  <si>
    <t>https://i.imgur.com/gD6rFfi.jpg</t>
  </si>
  <si>
    <t>https://i.imgur.com/LkeXxl2.jpg</t>
  </si>
  <si>
    <t>https://i.imgur.com/LToPoWo.jpg</t>
  </si>
  <si>
    <t>https://i.imgur.com/fm7TmBi.jpg</t>
  </si>
  <si>
    <t>https://i.imgur.com/QDWVmRN.jpg</t>
  </si>
  <si>
    <t>https://i.imgur.com/qNCctSN.jpg</t>
  </si>
  <si>
    <t>https://i.imgur.com/7CrQdnw.jpg</t>
  </si>
  <si>
    <t>https://i.imgur.com/askKpUg.jpg</t>
  </si>
  <si>
    <t>https://i.imgur.com/1hNlimN.jpg</t>
  </si>
  <si>
    <t>https://i.imgur.com/7EkBZa7.jpg</t>
  </si>
  <si>
    <t>https://i.imgur.com/o6VHOBA.jpg</t>
  </si>
  <si>
    <t>https://i.imgur.com/Jcyp6TT.jpg</t>
  </si>
  <si>
    <t>https://i.imgur.com/wAGn2Ut.jpg</t>
  </si>
  <si>
    <t>https://i.imgur.com/8m2BTYi.jpg</t>
  </si>
  <si>
    <t>https://i.imgur.com/iS4al95.jpg</t>
  </si>
  <si>
    <t>https://i.imgur.com/1bCjbpB.jpg</t>
  </si>
  <si>
    <t>https://i.imgur.com/phSikea.jpg</t>
  </si>
  <si>
    <t>https://i.imgur.com/dM33Fen.jpg</t>
  </si>
  <si>
    <t>https://i.imgur.com/iUBxv28.jpg</t>
  </si>
  <si>
    <t>https://i.imgur.com/dfjV7qD.jpg</t>
  </si>
  <si>
    <t>https://i.imgur.com/B44uBA3.jpg</t>
  </si>
  <si>
    <t>https://i.imgur.com/SigyVIE.jpg</t>
  </si>
  <si>
    <t>https://i.imgur.com/RTmnlVl.jpg</t>
  </si>
  <si>
    <t>https://i.imgur.com/pamQI4o.jpg</t>
  </si>
  <si>
    <t>https://i.imgur.com/0K8QU4a.jpg</t>
  </si>
  <si>
    <t>https://i.imgur.com/EbDNZvd.jpg</t>
  </si>
  <si>
    <t>https://i.imgur.com/uayb5XE.jpg</t>
  </si>
  <si>
    <t>https://i.imgur.com/jZ6U3RQ.jpg</t>
  </si>
  <si>
    <t>https://i.imgur.com/GSp0Auv.jpg</t>
  </si>
  <si>
    <t>https://i.imgur.com/tQJLCkM.jpg</t>
  </si>
  <si>
    <t>https://i.imgur.com/fcWOrVS.jpg</t>
  </si>
  <si>
    <t>https://i.imgur.com/HdVgbuv.jpg</t>
  </si>
  <si>
    <t>https://i.imgur.com/JlCvgfG.jpg</t>
  </si>
  <si>
    <t>https://i.imgur.com/5RuYxAR.jpg</t>
  </si>
  <si>
    <t>https://i.imgur.com/4Pqe4fb.jpg</t>
  </si>
  <si>
    <t>https://i.imgur.com/4Ylmn2Y.jpg</t>
  </si>
  <si>
    <t>https://i.imgur.com/jIWU7uW.jpg</t>
  </si>
  <si>
    <t>https://i.imgur.com/E2bjcng.jpg</t>
  </si>
  <si>
    <t>https://i.imgur.com/pzZz16j.jpg</t>
  </si>
  <si>
    <t>https://i.imgur.com/GbhVSW8.jpg</t>
  </si>
  <si>
    <t>https://i.imgur.com/7S2jh2I.jpg</t>
  </si>
  <si>
    <t>https://i.imgur.com/aY8nZX7.jpg</t>
  </si>
  <si>
    <t>https://i.imgur.com/AP4JzLq.jpg</t>
  </si>
  <si>
    <t>https://i.imgur.com/cT37Kl3.jpg</t>
  </si>
  <si>
    <t>https://i.imgur.com/JASXkx2.jpg</t>
  </si>
  <si>
    <t>https://i.imgur.com/sYmShET.jpg</t>
  </si>
  <si>
    <t>https://i.imgur.com/Tt65hIc.jpg</t>
  </si>
  <si>
    <t>https://i.imgur.com/iyldkd3.jpg</t>
  </si>
  <si>
    <t>https://i.imgur.com/TqcJ1KK.jpg</t>
  </si>
  <si>
    <t>https://i.imgur.com/dodpSBC.jpg</t>
  </si>
  <si>
    <t>https://i.imgur.com/ons9Bnt.jpg</t>
  </si>
  <si>
    <t>https://i.imgur.com/IOQeQGl.jpg</t>
  </si>
  <si>
    <t>https://i.imgur.com/34ZpGGI.jpg</t>
  </si>
  <si>
    <t>https://i.imgur.com/bXA1UjD.jpg</t>
  </si>
  <si>
    <t>https://i.imgur.com/ToFAGwA.jpg</t>
  </si>
  <si>
    <t>https://i.imgur.com/V9dlKKz.jpg</t>
  </si>
  <si>
    <t>https://i.imgur.com/e5sDtKJ.jpg</t>
  </si>
  <si>
    <t>https://i.imgur.com/n3wODeG.jpg</t>
  </si>
  <si>
    <t>https://i.imgur.com/WyN5pRG.jpg</t>
  </si>
  <si>
    <t>https://i.imgur.com/t9klInk.jpg</t>
  </si>
  <si>
    <t>https://i.imgur.com/r5K0Cli.jpg</t>
  </si>
  <si>
    <t>https://i.imgur.com/39pe7D6.jpg</t>
  </si>
  <si>
    <t>https://i.imgur.com/hdJkwlf.jpg</t>
  </si>
  <si>
    <t>https://i.imgur.com/Ta3VyCt.jpg</t>
  </si>
  <si>
    <t>https://i.imgur.com/q58490T.jpg</t>
  </si>
  <si>
    <t>https://i.imgur.com/aBrQ37y.jpg</t>
  </si>
  <si>
    <t>https://i.imgur.com/SDbgZT1.jpg</t>
  </si>
  <si>
    <t>https://i.imgur.com/ODhBbY2.jpg</t>
  </si>
  <si>
    <t>https://i.imgur.com/eVVh3wv.jpg</t>
  </si>
  <si>
    <t>https://i.imgur.com/V9WpZwb.jpg</t>
  </si>
  <si>
    <t>https://i.imgur.com/41YtdMX.jpg</t>
  </si>
  <si>
    <t>https://i.imgur.com/D37fAL2.jpg</t>
  </si>
  <si>
    <t>https://i.imgur.com/Gs812Nb.jpg</t>
  </si>
  <si>
    <t>https://i.imgur.com/vFnkwgF.jpg</t>
  </si>
  <si>
    <t>https://i.imgur.com/8ikUE9y.jpg</t>
  </si>
  <si>
    <t>https://i.imgur.com/QXNjT6Y.jpg</t>
  </si>
  <si>
    <t>https://i.imgur.com/DqZx6s7.jpg</t>
  </si>
  <si>
    <t>https://i.imgur.com/nRmerlh.jpg</t>
  </si>
  <si>
    <t>https://i.imgur.com/k7BAqlj.jpg</t>
  </si>
  <si>
    <t>https://i.imgur.com/EN6NsHu.jpg</t>
  </si>
  <si>
    <t>https://i.imgur.com/r7vEetJ.jpg</t>
  </si>
  <si>
    <t>https://i.imgur.com/sC1DK7G.jpg</t>
  </si>
  <si>
    <t>https://i.imgur.com/AtyJ3TZ.jpg</t>
  </si>
  <si>
    <t>https://i.imgur.com/mxAY1Vn.jpg</t>
  </si>
  <si>
    <t>https://i.imgur.com/nXF5hiQ.jpg</t>
  </si>
  <si>
    <t>https://i.imgur.com/yPMRGwc.jpg</t>
  </si>
  <si>
    <t>https://i.imgur.com/BUImIc0.jpg</t>
  </si>
  <si>
    <t>https://i.imgur.com/udcrC55.jpg</t>
  </si>
  <si>
    <t>https://i.imgur.com/luF4FYs.jpg</t>
  </si>
  <si>
    <t>https://i.imgur.com/TWj9UAx.jpg</t>
  </si>
  <si>
    <t>https://i.imgur.com/fpw09x7.jpg</t>
  </si>
  <si>
    <t>https://i.imgur.com/8zFaLZ9.jpg</t>
  </si>
  <si>
    <t>https://i.imgur.com/jMr4oEF.jpg</t>
  </si>
  <si>
    <t>https://i.imgur.com/tqE1VOd.jpg</t>
  </si>
  <si>
    <t>https://i.imgur.com/fWi7BOv.jpg</t>
  </si>
  <si>
    <t>https://i.imgur.com/P8WwsWo.jpg</t>
  </si>
  <si>
    <t>https://i.imgur.com/nvdGj41.jpg</t>
  </si>
  <si>
    <t>https://i.imgur.com/YYm35mH.jpg</t>
  </si>
  <si>
    <t>https://i.imgur.com/l57JQBW.jpg</t>
  </si>
  <si>
    <t>https://i.imgur.com/H95Fs58.jpg</t>
  </si>
  <si>
    <t>https://i.imgur.com/5HR0hX2.jpg</t>
  </si>
  <si>
    <t>https://i.imgur.com/CaV63aX.jpg</t>
  </si>
  <si>
    <t>https://i.imgur.com/rpn1rTp.jpg</t>
  </si>
  <si>
    <t>https://i.imgur.com/cmXTvPH.jpg</t>
  </si>
  <si>
    <t>https://i.imgur.com/zx771F7.jpg</t>
  </si>
  <si>
    <t>https://i.imgur.com/7CTjbQ8.jpg</t>
  </si>
  <si>
    <t>https://i.imgur.com/pMBmggv.jpg</t>
  </si>
  <si>
    <t>https://i.imgur.com/gHIpNux.jpg</t>
  </si>
  <si>
    <t>https://i.imgur.com/QXtPvff.jpg</t>
  </si>
  <si>
    <t>https://i.imgur.com/9vZFrWH.jpg</t>
  </si>
  <si>
    <t>https://i.imgur.com/E3cljXL.jpg</t>
  </si>
  <si>
    <t>https://i.imgur.com/CiaxEMp.jpg</t>
  </si>
  <si>
    <t>https://i.imgur.com/78gyYmb.jpg</t>
  </si>
  <si>
    <t>https://i.imgur.com/5XzCF7S.jpg</t>
  </si>
  <si>
    <t>https://i.imgur.com/VdVlQ8b.jpg</t>
  </si>
  <si>
    <t>https://i.imgur.com/4F6cqpC.jpg</t>
  </si>
  <si>
    <t>https://i.imgur.com/2hJU8UX.jpg</t>
  </si>
  <si>
    <t>https://i.imgur.com/R77e0li.jpg</t>
  </si>
  <si>
    <t>https://i.imgur.com/kLXn5qr.jpg</t>
  </si>
  <si>
    <t>https://i.imgur.com/g9diFd4.jpg</t>
  </si>
  <si>
    <t>https://i.imgur.com/yn5MctT.jpg</t>
  </si>
  <si>
    <t>https://i.imgur.com/nY7ymIH.jpg</t>
  </si>
  <si>
    <t>https://i.imgur.com/Wf4dDBb.jpg</t>
  </si>
  <si>
    <t>https://i.imgur.com/95hOmOw.jpg</t>
  </si>
  <si>
    <t>https://i.imgur.com/8lxU5fn.jpg</t>
  </si>
  <si>
    <t>https://i.imgur.com/HLelFjF.jpg</t>
  </si>
  <si>
    <t>https://i.imgur.com/rW07KNK.jpg</t>
  </si>
  <si>
    <t>https://i.imgur.com/yqqdWm4.jpg</t>
  </si>
  <si>
    <t>https://i.imgur.com/JV6l7FP.jpg</t>
  </si>
  <si>
    <t>https://i.imgur.com/DYaxzuK.jpg</t>
  </si>
  <si>
    <t>https://i.imgur.com/45ykBV9.jpg</t>
  </si>
  <si>
    <t>https://i.imgur.com/KfbtZTO.jpg</t>
  </si>
  <si>
    <t>https://i.imgur.com/0NfpKVZ.jpg</t>
  </si>
  <si>
    <t>https://i.imgur.com/zsBS5YF.jpg</t>
  </si>
  <si>
    <t>https://i.imgur.com/9J4qkia.jpg</t>
  </si>
  <si>
    <t>https://i.imgur.com/V8IPrKe.jpg</t>
  </si>
  <si>
    <t>https://i.imgur.com/VOpor9M.jpg</t>
  </si>
  <si>
    <t>https://i.imgur.com/Ai0dL9E.jpg</t>
  </si>
  <si>
    <t>https://i.imgur.com/Qvkstlw.jpg</t>
  </si>
  <si>
    <t>https://i.imgur.com/MkBwIjZ.jpg</t>
  </si>
  <si>
    <t>https://i.imgur.com/iRhs77D.jpg</t>
  </si>
  <si>
    <t>https://i.imgur.com/XatBRIK.jpg</t>
  </si>
  <si>
    <t>https://i.imgur.com/ktSY9Jj.jpg</t>
  </si>
  <si>
    <t>https://i.imgur.com/iPBWAxS.jpg</t>
  </si>
  <si>
    <t>https://i.imgur.com/2fulwhG.jpg</t>
  </si>
  <si>
    <t>https://i.imgur.com/rWSR2QQ.jpg</t>
  </si>
  <si>
    <t>https://i.imgur.com/LhCKTto.jpg</t>
  </si>
  <si>
    <t>https://i.imgur.com/hDNICVo.jpg</t>
  </si>
  <si>
    <t>https://i.imgur.com/adUt6gb.jpg</t>
  </si>
  <si>
    <t>https://i.imgur.com/Fyz9BoA.jpg</t>
  </si>
  <si>
    <t>https://i.imgur.com/xcKtt2a.jpg</t>
  </si>
  <si>
    <t>https://i.imgur.com/gwsNcIy.jpg</t>
  </si>
  <si>
    <t>https://i.imgur.com/8i6y9ZJ.jpg</t>
  </si>
  <si>
    <t>https://imgur.com/nqQHvg7.jpg</t>
  </si>
  <si>
    <t>https://imgur.com/XsitYrj.jpg</t>
  </si>
  <si>
    <t>https://imgur.com/6RhLkgP.jpg</t>
  </si>
  <si>
    <t>https://imgur.com/GpsTSX1.jpg</t>
  </si>
  <si>
    <t>https://imgur.com/Op26xTm.jpg</t>
  </si>
  <si>
    <t>https://imgur.com/4EBDf2g.jpg</t>
  </si>
  <si>
    <t>https://imgur.com/NmZNu8R.jpg</t>
  </si>
  <si>
    <t>https://imgur.com/SoWHfCU.jpg</t>
  </si>
  <si>
    <t>https://imgur.com/RZ2GDn7.jpg</t>
  </si>
  <si>
    <t>https://imgur.com/xLdNU1A.jpg</t>
  </si>
  <si>
    <t>https://imgur.com/LOck8Q5.jpg</t>
  </si>
  <si>
    <t>https://imgur.com/uGHlOtV.jpg</t>
  </si>
  <si>
    <t>https://imgur.com/G5ASTUs.jpg</t>
  </si>
  <si>
    <t>https://imgur.com/Ad2HzW7.jpg</t>
  </si>
  <si>
    <t>https://imgur.com/PXluAuO.jpg</t>
  </si>
  <si>
    <t>https://imgur.com/Ewu0cm6.jpg</t>
  </si>
  <si>
    <t>https://imgur.com/j7CUrMe.jpg</t>
  </si>
  <si>
    <t>https://imgur.com/I4zwhGo.jpg</t>
  </si>
  <si>
    <t>https://imgur.com/Mx86n9s.jpg</t>
  </si>
  <si>
    <t>https://imgur.com/z0CL20E.jpg</t>
  </si>
  <si>
    <t>https://imgur.com/xBvYbV6.jpg</t>
  </si>
  <si>
    <t>https://imgur.com/FyHrnt0.jpg</t>
  </si>
  <si>
    <t>https://imgur.com/XRlQ8vv.jpg</t>
  </si>
  <si>
    <t>https://imgur.com/ILhF4p0.jpg</t>
  </si>
  <si>
    <t>https://imgur.com/7TrxVzF.jpg</t>
  </si>
  <si>
    <t>https://imgur.com/HoK1CC6.jpg</t>
  </si>
  <si>
    <t>https://imgur.com/K26qHKn.jpg</t>
  </si>
  <si>
    <t>https://imgur.com/B2ae6DY.jpg</t>
  </si>
  <si>
    <t>https://imgur.com/DDzceTK.jpg</t>
  </si>
  <si>
    <t>https://imgur.com/hHjRVJv.jpg</t>
  </si>
  <si>
    <t>https://imgur.com/mGZE9YF.jpg</t>
  </si>
  <si>
    <t>https://imgur.com/OQJQ8xr.jpg</t>
  </si>
  <si>
    <t>https://imgur.com/1wC8lkU.jpg</t>
  </si>
  <si>
    <t>https://imgur.com/itRCgAq.jpg</t>
  </si>
  <si>
    <t>https://imgur.com/N1phb6s.jpg</t>
  </si>
  <si>
    <t>https://imgur.com/F4BUw7f.jpg</t>
  </si>
  <si>
    <t>https://imgur.com/Z47H8ic.jpg</t>
  </si>
  <si>
    <t>https://imgur.com/fSJZ9JV.jpg</t>
  </si>
  <si>
    <t>https://imgur.com/T0FfJyF.jpg</t>
  </si>
  <si>
    <t>https://imgur.com/qK1ner9.jpg</t>
  </si>
  <si>
    <t>https://imgur.com/xlZVT0m.jpg</t>
  </si>
  <si>
    <t>https://imgur.com/h9Cp2vx.jpg</t>
  </si>
  <si>
    <t>https://imgur.com/5YmjDdH.jpg</t>
  </si>
  <si>
    <t>https://imgur.com/4qKnkFH.jpg</t>
  </si>
  <si>
    <t>https://imgur.com/PG3RrMl.jpg</t>
  </si>
  <si>
    <t>https://imgur.com/09w0PrH.jpg</t>
  </si>
  <si>
    <t>https://imgur.com/pFqHojd.jpg</t>
  </si>
  <si>
    <t>https://imgur.com/GTnqmgY.jpg</t>
  </si>
  <si>
    <t>https://imgur.com/TLnZV28.jpg</t>
  </si>
  <si>
    <t>https://imgur.com/oIKqBQf.jpg</t>
  </si>
  <si>
    <t>https://imgur.com/JutsCzI.jpg</t>
  </si>
  <si>
    <t>https://imgur.com/AdSnoip.jpg</t>
  </si>
  <si>
    <t>https://imgur.com/97O7opy.jpg</t>
  </si>
  <si>
    <t>https://imgur.com/gayEwxe.jpg</t>
  </si>
  <si>
    <t>https://imgur.com/xFEfkdV.jpg</t>
  </si>
  <si>
    <t>https://imgur.com/X8jYfw7.jpg</t>
  </si>
  <si>
    <t>https://imgur.com/CM6peSQ.jpg</t>
  </si>
  <si>
    <t>https://imgur.com/YaZkB7n.jpg</t>
  </si>
  <si>
    <t>https://imgur.com/54ceglp.jpg</t>
  </si>
  <si>
    <t>https://imgur.com/8L8ELK7.jpg</t>
  </si>
  <si>
    <t>https://imgur.com/pQbG8pP.jpg</t>
  </si>
  <si>
    <t>https://imgur.com/dlDGsml.jpg</t>
  </si>
  <si>
    <t>https://imgur.com/P7bDGQm.jpg</t>
  </si>
  <si>
    <t>https://imgur.com/oTf9zoV.jpg</t>
  </si>
  <si>
    <t>https://imgur.com/YOFflXr.jpg</t>
  </si>
  <si>
    <t>https://imgur.com/L7AGbBV.jpg</t>
  </si>
  <si>
    <t>https://imgur.com/e234ZXB.jpg</t>
  </si>
  <si>
    <t>https://imgur.com/LA0b1bM.jpg</t>
  </si>
  <si>
    <t>https://imgur.com/K12FMJp.jpg</t>
  </si>
  <si>
    <t>https://imgur.com/pvzSoKS.jpg</t>
  </si>
  <si>
    <t>https://imgur.com/EjGEgay.jpg</t>
  </si>
  <si>
    <t>https://imgur.com/jXKItKZ.jpg</t>
  </si>
  <si>
    <t>https://imgur.com/iAsZF9l.jpg</t>
  </si>
  <si>
    <t>https://imgur.com/r6Eh018.jpg</t>
  </si>
  <si>
    <t>https://imgur.com/gWMs8Hs.jpg</t>
  </si>
  <si>
    <t>https://imgur.com/MN548jd.jpg</t>
  </si>
  <si>
    <t>https://imgur.com/WWmW4ZF.jpg</t>
  </si>
  <si>
    <t>https://imgur.com/D5PybuM.jpg</t>
  </si>
  <si>
    <t>https://imgur.com/dEQ5iL6.jpg</t>
  </si>
  <si>
    <t>https://imgur.com/GmvvjlY.jpg</t>
  </si>
  <si>
    <t>https://imgur.com/nlrfeQ1.jpg</t>
  </si>
  <si>
    <t>https://imgur.com/hfnnML6.jpg</t>
  </si>
  <si>
    <t>https://imgur.com/c1gXRbF.jpg</t>
  </si>
  <si>
    <t>https://imgur.com/5dOLVLa.jpg</t>
  </si>
  <si>
    <t>https://imgur.com/8lARwal.jpg</t>
  </si>
  <si>
    <t>https://imgur.com/wAwlOiY.jpg</t>
  </si>
  <si>
    <t>https://imgur.com/bFehQZC.jpg</t>
  </si>
  <si>
    <t>https://imgur.com/JNNXS19.jpg</t>
  </si>
  <si>
    <t>https://imgur.com/xDoH9m2.jpg</t>
  </si>
  <si>
    <t>https://imgur.com/TA3h9bY.jpg</t>
  </si>
  <si>
    <t>https://imgur.com/Eb90tc5.jpg</t>
  </si>
  <si>
    <t>https://imgur.com/ThTk3Q3.jpg</t>
  </si>
  <si>
    <t>https://imgur.com/zvNejty.jpg</t>
  </si>
  <si>
    <t>https://imgur.com/RuQ8PCR.jpg</t>
  </si>
  <si>
    <t>https://imgur.com/MdFxnD8.jpg</t>
  </si>
  <si>
    <t>https://imgur.com/dAaKrGh.jpg</t>
  </si>
  <si>
    <t>https://imgur.com/vyVbGj0.jpg</t>
  </si>
  <si>
    <t>https://imgur.com/TaKrkZh.jpg</t>
  </si>
  <si>
    <t>https://imgur.com/PwVTHHX.jpg</t>
  </si>
  <si>
    <t>https://imgur.com/Yz1vrq9.jpg</t>
  </si>
  <si>
    <t>https://imgur.com/tPOFTgW.jpg</t>
  </si>
  <si>
    <t>https://imgur.com/TKlCH4I.jpg</t>
  </si>
  <si>
    <t>https://imgur.com/s3UKwdl.jpg</t>
  </si>
  <si>
    <t>https://imgur.com/mHIoAYR.jpg</t>
  </si>
  <si>
    <t>https://imgur.com/HW8H7hC.jpg</t>
  </si>
  <si>
    <t>https://imgur.com/cYtb1F1.jpg</t>
  </si>
  <si>
    <t>https://imgur.com/3IhbNKp.jpg</t>
  </si>
  <si>
    <t>https://imgur.com/mfObMUk.jpg</t>
  </si>
  <si>
    <t>https://imgur.com/KgWEsQz.jpg</t>
  </si>
  <si>
    <t>https://imgur.com/IGEB3oJ.jpg</t>
  </si>
  <si>
    <t>https://imgur.com/9t5D7YP.jpg</t>
  </si>
  <si>
    <t>https://imgur.com/vOE7ykm.jpg</t>
  </si>
  <si>
    <t>https://imgur.com/ci2FPTw.jpg</t>
  </si>
  <si>
    <t>https://imgur.com/EJ8xaqb.jpg</t>
  </si>
  <si>
    <t>https://imgur.com/kbRvcPN.jpg</t>
  </si>
  <si>
    <t>https://imgur.com/chlq0r1.jpg</t>
  </si>
  <si>
    <t>https://imgur.com/y1UfV2r.jpg</t>
  </si>
  <si>
    <t>https://imgur.com/khpVcOe.jpg</t>
  </si>
  <si>
    <t>https://imgur.com/NJJjhPG.jpg</t>
  </si>
  <si>
    <t>https://imgur.com/6nt3brU.jpg</t>
  </si>
  <si>
    <t>https://imgur.com/Lg4lR8j.jpg</t>
  </si>
  <si>
    <t>https://imgur.com/IJJGEeN.jpg</t>
  </si>
  <si>
    <t>https://imgur.com/2oS5B4N.jpg</t>
  </si>
  <si>
    <t>https://imgur.com/YuQR4k6.jpg</t>
  </si>
  <si>
    <t>https://imgur.com/HKcCJuu.jpg</t>
  </si>
  <si>
    <t>https://imgur.com/GecpInw.jpg</t>
  </si>
  <si>
    <t>https://imgur.com/GK3ybax.jpg</t>
  </si>
  <si>
    <t>https://imgur.com/0Hdej60.jpg</t>
  </si>
  <si>
    <t>https://imgur.com/7tPtaEV.jpg</t>
  </si>
  <si>
    <t>https://imgur.com/37XqIJy.jpg</t>
  </si>
  <si>
    <t>https://imgur.com/FGD6Ngo.jpg</t>
  </si>
  <si>
    <t>https://imgur.com/oVL3AgQ.jpg</t>
  </si>
  <si>
    <t>https://imgur.com/GqlvaTz.jpg</t>
  </si>
  <si>
    <t>https://imgur.com/AlYvhR7.jpg</t>
  </si>
  <si>
    <t>https://imgur.com/3naVYln.jpg</t>
  </si>
  <si>
    <t>https://imgur.com/JUwwkEj.jpg</t>
  </si>
  <si>
    <t>https://imgur.com/dPZQRel.jpg</t>
  </si>
  <si>
    <t>https://imgur.com/io75N1l.jpg</t>
  </si>
  <si>
    <t>https://imgur.com/auEK6ms.jpg</t>
  </si>
  <si>
    <t>https://imgur.com/PhmNQCL.jpg</t>
  </si>
  <si>
    <t>https://imgur.com/cCq7e0I.jpg</t>
  </si>
  <si>
    <t>https://imgur.com/fnNmQhm.jpg</t>
  </si>
  <si>
    <t>https://imgur.com/Db9c24M.jpg</t>
  </si>
  <si>
    <t>https://imgur.com/d9mKm20.jpg</t>
  </si>
  <si>
    <t>https://imgur.com/K299Juv.jpg</t>
  </si>
  <si>
    <t>https://imgur.com/xSimKxQ.jpg</t>
  </si>
  <si>
    <t>https://imgur.com/5u2551h.jpg</t>
  </si>
  <si>
    <t>https://imgur.com/oR8aq6x.jpg</t>
  </si>
  <si>
    <t>https://imgur.com/6H1Ugh1.jpg</t>
  </si>
  <si>
    <t>https://imgur.com/64k0nul.jpg</t>
  </si>
  <si>
    <t>https://imgur.com/OLmGUs7.jpg</t>
  </si>
  <si>
    <t>https://imgur.com/7zu2pDj.jpg</t>
  </si>
  <si>
    <t>https://imgur.com/QZpXvzL.jpg</t>
  </si>
  <si>
    <t>https://imgur.com/XC1Zyny.jpg</t>
  </si>
  <si>
    <t>https://imgur.com/6OVzDL5.jpg</t>
  </si>
  <si>
    <t>https://imgur.com/xyxpLgh.jpg</t>
  </si>
  <si>
    <t>https://imgur.com/a1rs03E.jpg</t>
  </si>
  <si>
    <t>https://imgur.com/dzp2OuH.jpg</t>
  </si>
  <si>
    <t>https://imgur.com/Owstxzg.jpg</t>
  </si>
  <si>
    <t>https://imgur.com/1pN4tc0.jpg</t>
  </si>
  <si>
    <t>https://imgur.com/mwQ3a9q.jpg</t>
  </si>
  <si>
    <t>https://imgur.com/01PAnNs.jpg</t>
  </si>
  <si>
    <t>https://imgur.com/wBKrPw7.jpg</t>
  </si>
  <si>
    <t>https://imgur.com/rXqTCKg.jpg</t>
  </si>
  <si>
    <t>https://imgur.com/mbiR4T0.jpg</t>
  </si>
  <si>
    <t>https://imgur.com/XNxu46x.jpg</t>
  </si>
  <si>
    <t>https://imgur.com/045qaOY.jpg</t>
  </si>
  <si>
    <t>https://imgur.com/0rzD2OZ.jpg</t>
  </si>
  <si>
    <t>https://imgur.com/048t0l1.jpg</t>
  </si>
  <si>
    <t>https://imgur.com/ynIfLVv.jpg</t>
  </si>
  <si>
    <t>https://imgur.com/Qqn2DkP.jpg</t>
  </si>
  <si>
    <t>https://imgur.com/5pa5GCR.jpg</t>
  </si>
  <si>
    <t>https://imgur.com/DlKzY7b.jpg</t>
  </si>
  <si>
    <t>https://imgur.com/yLdZwGI.jpg</t>
  </si>
  <si>
    <t>https://imgur.com/M4gNPrt.jpg</t>
  </si>
  <si>
    <t>https://imgur.com/4Ub4AhQ.jpg</t>
  </si>
  <si>
    <t>https://imgur.com/JRzw3g0.jpg</t>
  </si>
  <si>
    <t>https://imgur.com/R212Gq2.jpg</t>
  </si>
  <si>
    <t>https://imgur.com/IHJFi8h.jpg</t>
  </si>
  <si>
    <t>https://imgur.com/2m3Jaw7.jpg</t>
  </si>
  <si>
    <t>https://imgur.com/prLIuBL.jpg</t>
  </si>
  <si>
    <t>https://imgur.com/2QsxDcl.jpg</t>
  </si>
  <si>
    <t>https://imgur.com/HCgZqm9.jpg</t>
  </si>
  <si>
    <t>https://imgur.com/CzmKTfX.jpg</t>
  </si>
  <si>
    <t>https://imgur.com/hkw5x5Y.jpg</t>
  </si>
  <si>
    <t>https://imgur.com/BCc8Wc0.jpg</t>
  </si>
  <si>
    <t>https://imgur.com/Pq7yGM6.jpg</t>
  </si>
  <si>
    <t>https://imgur.com/RoeWapR.jpg</t>
  </si>
  <si>
    <t>https://imgur.com/TsL3WQ2.jpg</t>
  </si>
  <si>
    <t>https://imgur.com/n126n4B.jpg</t>
  </si>
  <si>
    <t>https://imgur.com/4nkxBGY.jpg</t>
  </si>
  <si>
    <t>https://imgur.com/qf9BLCL.jpg</t>
  </si>
  <si>
    <t>https://imgur.com/57XlKjb.jpg</t>
  </si>
  <si>
    <t>https://imgur.com/AVhHHln.jpg</t>
  </si>
  <si>
    <t>https://imgur.com/WjU8p0p.jpg</t>
  </si>
  <si>
    <t>https://imgur.com/UpGhIGo.jpg</t>
  </si>
  <si>
    <t>https://imgur.com/TUn5U9G.jpg</t>
  </si>
  <si>
    <t>https://imgur.com/KUAcKlF.jpg</t>
  </si>
  <si>
    <t>https://imgur.com/KeOcCn7.jpg</t>
  </si>
  <si>
    <t>https://imgur.com/EUQPcz2.jpg</t>
  </si>
  <si>
    <t>https://imgur.com/agLcjQp.jpg</t>
  </si>
  <si>
    <t>https://imgur.com/4TgkGSM.jpg</t>
  </si>
  <si>
    <t>https://imgur.com/NTZvPJs.jpg</t>
  </si>
  <si>
    <t>https://imgur.com/zLbsG52.jpg</t>
  </si>
  <si>
    <t>https://imgur.com/iKawiuB.jpg</t>
  </si>
  <si>
    <t>https://imgur.com/fkTw1Ok.jpg</t>
  </si>
  <si>
    <t>https://imgur.com/kyPVSZW.jpg</t>
  </si>
  <si>
    <t>https://imgur.com/Xg6WF8w.jpg</t>
  </si>
  <si>
    <t>https://imgur.com/KCmIscU.jpg</t>
  </si>
  <si>
    <t>https://imgur.com/RZA7mtp.jpg</t>
  </si>
  <si>
    <t>https://imgur.com/lo8bQyq.jpg</t>
  </si>
  <si>
    <t>https://imgur.com/lA98rjr.jpg</t>
  </si>
  <si>
    <t>https://imgur.com/knbpwPT.jpg</t>
  </si>
  <si>
    <t>https://imgur.com/Q5SFTO0.jpg</t>
  </si>
  <si>
    <t>https://imgur.com/qzFLzw4.jpg</t>
  </si>
  <si>
    <t>https://imgur.com/nvGjEu0.jpg</t>
  </si>
  <si>
    <t>https://imgur.com/VfzhPOT.jpg</t>
  </si>
  <si>
    <t>https://imgur.com/cmmIoS6.jpg</t>
  </si>
  <si>
    <t>https://imgur.com/h8OXkpn.jpg</t>
  </si>
  <si>
    <t>https://imgur.com/8yEmMDo.jpg</t>
  </si>
  <si>
    <t>https://imgur.com/jZMAEbf.jpg</t>
  </si>
  <si>
    <t>https://imgur.com/6ZH33WQ.jpg</t>
  </si>
  <si>
    <t>https://imgur.com/Kt64XEr.jpg</t>
  </si>
  <si>
    <t>https://imgur.com/L1Pz8MP.jpg</t>
  </si>
  <si>
    <t>https://imgur.com/myETiRi.jpg</t>
  </si>
  <si>
    <t>https://imgur.com/9Rz948F.jpg</t>
  </si>
  <si>
    <t>https://imgur.com/lDfA08d.jpg</t>
  </si>
  <si>
    <t>https://imgur.com/aUvfNVr.jpg</t>
  </si>
  <si>
    <t>https://imgur.com/Yg66xrR.jpg</t>
  </si>
  <si>
    <t>https://imgur.com/D3DjEeX.jpg</t>
  </si>
  <si>
    <t>https://imgur.com/mFRSZja.jpg</t>
  </si>
  <si>
    <t>https://imgur.com/HGWH1Bd.jpg</t>
  </si>
  <si>
    <t>https://imgur.com/tOJ3eJK.jpg</t>
  </si>
  <si>
    <t>https://imgur.com/r6DXvlP.jpg</t>
  </si>
  <si>
    <t>https://imgur.com/BflEedB.jpg</t>
  </si>
  <si>
    <t>https://imgur.com/dtO5TqX.jpg</t>
  </si>
  <si>
    <t>https://imgur.com/G8XHrrR.jpg</t>
  </si>
  <si>
    <t>https://imgur.com/AiVSoBp.jpg</t>
  </si>
  <si>
    <t>https://imgur.com/IGEep6f.jpg</t>
  </si>
  <si>
    <t>https://imgur.com/Z2mmOJH.jpg</t>
  </si>
  <si>
    <t>https://imgur.com/znreyLP.jpg</t>
  </si>
  <si>
    <t>https://imgur.com/fWy4Yv9.jpg</t>
  </si>
  <si>
    <t>https://imgur.com/v3ODGaP.jpg</t>
  </si>
  <si>
    <t>https://imgur.com/JvHk5SX.jpg</t>
  </si>
  <si>
    <t>https://imgur.com/d9gWGue.jpg</t>
  </si>
  <si>
    <t>https://imgur.com/l1oSUVc.jpg</t>
  </si>
  <si>
    <t>https://imgur.com/Evuht2a.jpg</t>
  </si>
  <si>
    <t>https://imgur.com/LxZrCxQ.jpg</t>
  </si>
  <si>
    <t>https://imgur.com/X4HoUmY.jpg</t>
  </si>
  <si>
    <t>https://imgur.com/QoBdgjh.jpg</t>
  </si>
  <si>
    <t>https://imgur.com/abxAPBm.jpg</t>
  </si>
  <si>
    <t>https://imgur.com/EKwwALQ.jpg</t>
  </si>
  <si>
    <t>https://imgur.com/YdwSEgl.jpg</t>
  </si>
  <si>
    <t>https://imgur.com/gW2aPmQ.jpg</t>
  </si>
  <si>
    <t>https://imgur.com/dKOeVoE.jpg</t>
  </si>
  <si>
    <t>https://imgur.com/6rZ2fWH.jpg</t>
  </si>
  <si>
    <t>https://imgur.com/TBuZeR3.jpg</t>
  </si>
  <si>
    <t>https://imgur.com/WHJmcgD.jpg</t>
  </si>
  <si>
    <t>https://imgur.com/CLdKG0G.jpg</t>
  </si>
  <si>
    <t>https://imgur.com/R06Lhnc.jpg</t>
  </si>
  <si>
    <t>https://imgur.com/FtN2wGS.jpg</t>
  </si>
  <si>
    <t>https://imgur.com/ch1rrru.jpg</t>
  </si>
  <si>
    <t>https://imgur.com/PJo3cbR.jpg</t>
  </si>
  <si>
    <t>https://imgur.com/0AQPN9B.jpg</t>
  </si>
  <si>
    <t>https://imgur.com/D8imnb7.jpg</t>
  </si>
  <si>
    <t>https://imgur.com/69sfSyk.jpg</t>
  </si>
  <si>
    <t>https://imgur.com/OmsOnzf.jpg</t>
  </si>
  <si>
    <t>https://imgur.com/pBBhVi4.jpg</t>
  </si>
  <si>
    <t>https://imgur.com/TW35fxf.jpg</t>
  </si>
  <si>
    <t>https://imgur.com/NRLoBiV.jpg</t>
  </si>
  <si>
    <t>https://imgur.com/cOlaqHY.jpg</t>
  </si>
  <si>
    <t>https://imgur.com/zS8mb6n.jpg</t>
  </si>
  <si>
    <t>https://imgur.com/5UIdj7S.jpg</t>
  </si>
  <si>
    <t>https://imgur.com/0zCyyyH.jpg</t>
  </si>
  <si>
    <t>https://imgur.com/zE6nKr4.jpg</t>
  </si>
  <si>
    <t>https://imgur.com/yEVjYF1.jpg</t>
  </si>
  <si>
    <t>https://imgur.com/p5slmsa.jpg</t>
  </si>
  <si>
    <t>https://imgur.com/vpe7Swb.jpg</t>
  </si>
  <si>
    <t>https://imgur.com/cLqEph7.jpg</t>
  </si>
  <si>
    <t>https://imgur.com/myMGUzU.jpg</t>
  </si>
  <si>
    <t>https://imgur.com/3qzp8mR.jpg</t>
  </si>
  <si>
    <t>https://imgur.com/NP4X1uM.jpg</t>
  </si>
  <si>
    <t>https://imgur.com/J0jpz5q.jpg</t>
  </si>
  <si>
    <t>https://imgur.com/DZObiyD.jpg</t>
  </si>
  <si>
    <t>https://imgur.com/MIpuS0y.jpg</t>
  </si>
  <si>
    <t>https://imgur.com/fEKVt3T.jpg</t>
  </si>
  <si>
    <t>https://imgur.com/oE4JfZc.jpg</t>
  </si>
  <si>
    <t>https://imgur.com/lL6rdiY.jpg</t>
  </si>
  <si>
    <t>https://imgur.com/yQRkNXT.jpg</t>
  </si>
  <si>
    <t>https://imgur.com/uVFYIGA.jpg</t>
  </si>
  <si>
    <t>https://imgur.com/kCcC3hq.jpg</t>
  </si>
  <si>
    <t>https://imgur.com/UEtdaXP.jpg</t>
  </si>
  <si>
    <t>https://imgur.com/VJehVM5.jpg</t>
  </si>
  <si>
    <t>https://imgur.com/Xjb1ciD.jpg</t>
  </si>
  <si>
    <t>https://imgur.com/7QY21G1.jpg</t>
  </si>
  <si>
    <t>https://imgur.com/gIyidul.jpg</t>
  </si>
  <si>
    <t>https://imgur.com/lUGGWwF.jpg</t>
  </si>
  <si>
    <t>https://imgur.com/00OSaIF.jpg</t>
  </si>
  <si>
    <t>https://imgur.com/nE4L77U.jpg</t>
  </si>
  <si>
    <t>https://imgur.com/55mmOBZ.jpg</t>
  </si>
  <si>
    <t>https://imgur.com/1wBCXe0.jpg</t>
  </si>
  <si>
    <t>https://imgur.com/hI34Ij2.jpg</t>
  </si>
  <si>
    <t>https://imgur.com/wbPxLTh.jpg</t>
  </si>
  <si>
    <t>https://imgur.com/3QKiEdd.jpg</t>
  </si>
  <si>
    <t>https://imgur.com/QH98VU5.jpg</t>
  </si>
  <si>
    <t>https://imgur.com/tlvV9Qp.jpg</t>
  </si>
  <si>
    <t>https://imgur.com/ZJvrfx7.jpg</t>
  </si>
  <si>
    <t>https://imgur.com/dCwGUmI.jpg</t>
  </si>
  <si>
    <t>https://imgur.com/JWL4ZQ7.jpg</t>
  </si>
  <si>
    <t>https://imgur.com/oyN4SYf.jpg</t>
  </si>
  <si>
    <t>https://imgur.com/fE8tZ1V.jpg</t>
  </si>
  <si>
    <t>https://imgur.com/StpzkEZ.jpg</t>
  </si>
  <si>
    <t>https://imgur.com/YRvdkTj.jpg</t>
  </si>
  <si>
    <t>https://imgur.com/aIbyKiF.jpg</t>
  </si>
  <si>
    <t>https://imgur.com/d2R4Ks6.jpg</t>
  </si>
  <si>
    <t>https://imgur.com/cFpozzK.jpg</t>
  </si>
  <si>
    <t>https://imgur.com/6cGIsNN.jpg</t>
  </si>
  <si>
    <t>https://imgur.com/xPleBfb.jpg</t>
  </si>
  <si>
    <t>https://imgur.com/lI6PnpI.jpg</t>
  </si>
  <si>
    <t>https://imgur.com/V7yYBRT.jpg</t>
  </si>
  <si>
    <t>https://imgur.com/7EcoLJx.jpg</t>
  </si>
  <si>
    <t>https://imgur.com/5sOFT4s.jpg</t>
  </si>
  <si>
    <t>https://imgur.com/foBU2Lx.jpg</t>
  </si>
  <si>
    <t>https://imgur.com/xDfJUre.jpg</t>
  </si>
  <si>
    <t>https://imgur.com/NKVPgb2.jpg</t>
  </si>
  <si>
    <t>https://imgur.com/3KlBYly.jpg</t>
  </si>
  <si>
    <t>https://imgur.com/TtCSSwY.jpg</t>
  </si>
  <si>
    <t>https://imgur.com/yB5xYvR.jpg</t>
  </si>
  <si>
    <t>https://imgur.com/0Vrv8ry.jpg</t>
  </si>
  <si>
    <t>https://imgur.com/eQTZO6C.jpg</t>
  </si>
  <si>
    <t>https://imgur.com/Z8tCHRD.jpg</t>
  </si>
  <si>
    <t>https://imgur.com/uaNZYMn.jpg</t>
  </si>
  <si>
    <t>https://imgur.com/StgzEQs.jpg</t>
  </si>
  <si>
    <t>https://imgur.com/SIxIU1f.jpg</t>
  </si>
  <si>
    <t>https://imgur.com/RXGdjIx.jpg</t>
  </si>
  <si>
    <t>https://imgur.com/lyUjgps.jpg</t>
  </si>
  <si>
    <t>https://imgur.com/nJeyziA.jpg</t>
  </si>
  <si>
    <t>https://imgur.com/q1mwJfT.jpg</t>
  </si>
  <si>
    <t>https://imgur.com/Ydhk8BE.jpg</t>
  </si>
  <si>
    <t>https://imgur.com/BVE35xR.jpg</t>
  </si>
  <si>
    <t>https://imgur.com/ux7Qy13.jpg</t>
  </si>
  <si>
    <t>https://imgur.com/yE1SaE9.jpg</t>
  </si>
  <si>
    <t>https://imgur.com/0sk8Hhe.jpg</t>
  </si>
  <si>
    <t>https://imgur.com/rd7LhAd.jpg</t>
  </si>
  <si>
    <t>https://imgur.com/dTB2vjN.jpg</t>
  </si>
  <si>
    <t>https://imgur.com/PLuwXLf.jpg</t>
  </si>
  <si>
    <t>https://imgur.com/qVoziUN.jpg</t>
  </si>
  <si>
    <t>https://imgur.com/5LlxrQJ.jpg</t>
  </si>
  <si>
    <t>https://imgur.com/Iumiy2Q.jpg</t>
  </si>
  <si>
    <t>https://imgur.com/Cm8a6Pn.jpg</t>
  </si>
  <si>
    <t>https://imgur.com/xDURW1G.jpg</t>
  </si>
  <si>
    <t>https://imgur.com/S2Odr3a.jpg</t>
  </si>
  <si>
    <t>https://imgur.com/RnLjPpJ.jpg</t>
  </si>
  <si>
    <t>https://imgur.com/e8dRcMj.jpg</t>
  </si>
  <si>
    <t>https://imgur.com/B2r006y.jpg</t>
  </si>
  <si>
    <t>https://imgur.com/KDCBaT3.jpg</t>
  </si>
  <si>
    <t>https://imgur.com/qQ0FNbY.jpg</t>
  </si>
  <si>
    <t>https://imgur.com/CISVubY.jpg</t>
  </si>
  <si>
    <t>https://imgur.com/r2kSUzU.jpg</t>
  </si>
  <si>
    <t>https://imgur.com/MswcuHv.jpg</t>
  </si>
  <si>
    <t>https://imgur.com/xSNmBIJ.jpg</t>
  </si>
  <si>
    <t>https://imgur.com/ddFmsIJ.jpg</t>
  </si>
  <si>
    <t>https://imgur.com/M5WjaPY.jpg</t>
  </si>
  <si>
    <t>https://imgur.com/IC6fWLm.jpg</t>
  </si>
  <si>
    <t>https://imgur.com/iHQWgOM.jpg</t>
  </si>
  <si>
    <t>https://imgur.com/UusnyVW.jpg</t>
  </si>
  <si>
    <t>https://imgur.com/kiRDA7B.jpg</t>
  </si>
  <si>
    <t>https://imgur.com/rupnPkn.jpg</t>
  </si>
  <si>
    <t>https://imgur.com/V6oL1xD.jpg</t>
  </si>
  <si>
    <t>https://imgur.com/xOXiHwU.jpg</t>
  </si>
  <si>
    <t>https://imgur.com/XlDykc5.jpg</t>
  </si>
  <si>
    <t>https://imgur.com/eLPXTVd.jpg</t>
  </si>
  <si>
    <t>https://imgur.com/4Ec4ikw.jpg</t>
  </si>
  <si>
    <t>https://imgur.com/KVXHJBD.jpg</t>
  </si>
  <si>
    <t>https://imgur.com/fwqiMvu.jpg</t>
  </si>
  <si>
    <t>https://imgur.com/e2BnDbw.jpg</t>
  </si>
  <si>
    <t>https://imgur.com/TYAN0oU.jpg</t>
  </si>
  <si>
    <t>https://imgur.com/i1ISfgc.jpg</t>
  </si>
  <si>
    <t>https://imgur.com/NqFuJLF.jpg</t>
  </si>
  <si>
    <t>https://imgur.com/kUzhVdO.jpg</t>
  </si>
  <si>
    <t>https://imgur.com/fB5MHFT.jpg</t>
  </si>
  <si>
    <t>https://imgur.com/43ThYfm.jpg</t>
  </si>
  <si>
    <t>https://imgur.com/PZzcSML.jpg</t>
  </si>
  <si>
    <t>https://imgur.com/FpwUgWW.jpg</t>
  </si>
  <si>
    <t>https://imgur.com/p99sut8.jpg</t>
  </si>
  <si>
    <t>https://imgur.com/HaFJ7QR.jpg</t>
  </si>
  <si>
    <t>https://imgur.com/Nq4kJiX.jpg</t>
  </si>
  <si>
    <t>https://imgur.com/wYO7zS5.jpg</t>
  </si>
  <si>
    <t>https://imgur.com/ucRuscS.jpg</t>
  </si>
  <si>
    <t>https://imgur.com/j0CyjAs.jpg</t>
  </si>
  <si>
    <t>https://imgur.com/vNM3UlG.jpg</t>
  </si>
  <si>
    <t>https://imgur.com/sy58ZMl.jpg</t>
  </si>
  <si>
    <t>https://imgur.com/qLpHAIw.jpg</t>
  </si>
  <si>
    <t>https://imgur.com/YuUedbb.jpg</t>
  </si>
  <si>
    <t>https://imgur.com/uvka4G4.jpg</t>
  </si>
  <si>
    <t>https://imgur.com/Ghy2VVH.jpg</t>
  </si>
  <si>
    <t>https://imgur.com/sXVkqgO.jpg</t>
  </si>
  <si>
    <t>https://imgur.com/TqSXcWh.jpg</t>
  </si>
  <si>
    <t>https://imgur.com/zAzx4QQ.jpg</t>
  </si>
  <si>
    <t>https://imgur.com/nXeTuO2.jpg</t>
  </si>
  <si>
    <t>https://imgur.com/oEIVOVA.jpg</t>
  </si>
  <si>
    <t>https://imgur.com/5pxP32L.jpg</t>
  </si>
  <si>
    <t>https://imgur.com/RoGpEUs.jpg</t>
  </si>
  <si>
    <t>https://imgur.com/Wa5QkHw.jpg</t>
  </si>
  <si>
    <t>https://imgur.com/zlRsXx9.jpg</t>
  </si>
  <si>
    <t>https://imgur.com/ICDzcAA.jpg</t>
  </si>
  <si>
    <t>https://imgur.com/uh5NWKi.jpg</t>
  </si>
  <si>
    <t>https://imgur.com/KZ7yF0e.jpg</t>
  </si>
  <si>
    <t>https://imgur.com/95l2mns.jpg</t>
  </si>
  <si>
    <t>https://imgur.com/pgvUYo1.jpg</t>
  </si>
  <si>
    <t>https://imgur.com/k1H55lC.jpg</t>
  </si>
  <si>
    <t>https://imgur.com/UZygBi4.jpg</t>
  </si>
  <si>
    <t>https://imgur.com/yjZLJz5.jpg</t>
  </si>
  <si>
    <t>https://imgur.com/BC0tmva.jpg</t>
  </si>
  <si>
    <t>https://imgur.com/uhOrScm.jpg</t>
  </si>
  <si>
    <t>https://imgur.com/iRHJEoR.jpg</t>
  </si>
  <si>
    <t>https://imgur.com/miUxwpN.jpg</t>
  </si>
  <si>
    <t>https://imgur.com/IO9XhqJ.jpg</t>
  </si>
  <si>
    <t>https://imgur.com/GjGiTDH.jpg</t>
  </si>
  <si>
    <t>https://imgur.com/FdGHCi5.jpg</t>
  </si>
  <si>
    <t>https://imgur.com/tFgFjqI.jpg</t>
  </si>
  <si>
    <t>https://imgur.com/b7CyKxn.jpg</t>
  </si>
  <si>
    <t>https://imgur.com/F2C5P21.jpg</t>
  </si>
  <si>
    <t>https://imgur.com/Rak5ZVm.jpg</t>
  </si>
  <si>
    <t>https://imgur.com/gkLCXW0.jpg</t>
  </si>
  <si>
    <t>https://imgur.com/YdmCMUP.jpg</t>
  </si>
  <si>
    <t>https://imgur.com/qDuBnTE.jpg</t>
  </si>
  <si>
    <t>https://imgur.com/XHZq1c0.jpg</t>
  </si>
  <si>
    <t>https://imgur.com/vPfpeD2.jpg</t>
  </si>
  <si>
    <t>https://imgur.com/YTpg7tV.jpg</t>
  </si>
  <si>
    <t>https://imgur.com/smyHjEc.jpg</t>
  </si>
  <si>
    <t>https://imgur.com/Q9SVHrf.jpg</t>
  </si>
  <si>
    <t>https://imgur.com/TykbNLg.jpg</t>
  </si>
  <si>
    <t>https://imgur.com/d7CKHwa.jpg</t>
  </si>
  <si>
    <t>https://imgur.com/TUPlBlB.jpg</t>
  </si>
  <si>
    <t>https://imgur.com/C8clE3M.jpg</t>
  </si>
  <si>
    <t>https://imgur.com/uc3ocuX.jpg</t>
  </si>
  <si>
    <t>https://imgur.com/AweZBKQ.png</t>
  </si>
  <si>
    <t>https://imgur.com/dLz21Ni.jpg</t>
  </si>
  <si>
    <t>https://imgur.com/iEwY9ue.jpg</t>
  </si>
  <si>
    <t>https://imgur.com/8bcwh35.jpg</t>
  </si>
  <si>
    <t>https://imgur.com/XjzjVtJ.jpg</t>
  </si>
  <si>
    <t>https://imgur.com/QrDa2I0.jpg</t>
  </si>
  <si>
    <t>https://imgur.com/kI4iF7J.jpg</t>
  </si>
  <si>
    <t>https://imgur.com/O9RyVVT.jpg</t>
  </si>
  <si>
    <t>https://imgur.com/Zp0ptcc.jpg</t>
  </si>
  <si>
    <t>https://imgur.com/LsR8Z8x.jpg</t>
  </si>
  <si>
    <t>https://imgur.com/C8ZEV76.jpg</t>
  </si>
  <si>
    <t>https://imgur.com/40Fp0CY.jpg</t>
  </si>
  <si>
    <t>https://imgur.com/ida5gBT.jpg</t>
  </si>
  <si>
    <t>https://imgur.com/wIUN52r.jpg</t>
  </si>
  <si>
    <t>https://imgur.com/ofkwKMW.jpg</t>
  </si>
  <si>
    <t>https://imgur.com/KFcTUQW.jpg</t>
  </si>
  <si>
    <t>https://imgur.com/IA7L3gX.jpg</t>
  </si>
  <si>
    <t>https://imgur.com/yN22xRN.jpg</t>
  </si>
  <si>
    <t>https://imgur.com/F0YIo1q.jpg</t>
  </si>
  <si>
    <t>https://imgur.com/5j1m6S1.jpg</t>
  </si>
  <si>
    <t>https://imgur.com/LJ7NkdL.jpg</t>
  </si>
  <si>
    <t>https://imgur.com/4AzujMm.jpg</t>
  </si>
  <si>
    <t>https://imgur.com/CNdnVvs.jpg</t>
  </si>
  <si>
    <t>https://imgur.com/auH54O3.jpg</t>
  </si>
  <si>
    <t>https://imgur.com/AY3LNfC.jpg</t>
  </si>
  <si>
    <t>https://imgur.com/k8Yznat.jpg</t>
  </si>
  <si>
    <t>https://imgur.com/eyszRWl.jpg</t>
  </si>
  <si>
    <t>https://imgur.com/Od63bAR.jpg</t>
  </si>
  <si>
    <t>https://imgur.com/nADvxio.jpg</t>
  </si>
  <si>
    <t>https://imgur.com/OqF3486.jpg</t>
  </si>
  <si>
    <t>https://imgur.com/h33jNKh.jpg</t>
  </si>
  <si>
    <t>https://imgur.com/j5PdRgO.jpg</t>
  </si>
  <si>
    <t>https://imgur.com/gt6nQzq.jpg</t>
  </si>
  <si>
    <t>https://imgur.com/p1tOjSg.jpg</t>
  </si>
  <si>
    <t>https://imgur.com/TDS60eg.jpg</t>
  </si>
  <si>
    <t>https://imgur.com/2EiMBKM.jpg</t>
  </si>
  <si>
    <t>https://imgur.com/u1NZbDX.jpg</t>
  </si>
  <si>
    <t>https://imgur.com/8EsNg6z.jpg</t>
  </si>
  <si>
    <t>https://imgur.com/yL8ZLfk.jpg</t>
  </si>
  <si>
    <t>https://imgur.com/aRS0Bdz.jpg</t>
  </si>
  <si>
    <t>https://imgur.com/0BVeSgw.jpg</t>
  </si>
  <si>
    <t>https://imgur.com/Xqk0GTi.jpg</t>
  </si>
  <si>
    <t>https://imgur.com/HGTq3rf.jpg</t>
  </si>
  <si>
    <t>https://imgur.com/XOICyJD.jpg</t>
  </si>
  <si>
    <t>https://imgur.com/9pmCJcq.jpg</t>
  </si>
  <si>
    <t>https://imgur.com/xPiewY0.jpg</t>
  </si>
  <si>
    <t>https://imgur.com/m1YHdOA.jpg</t>
  </si>
  <si>
    <t>https://imgur.com/o78Mp8d.jpg</t>
  </si>
  <si>
    <t>https://imgur.com/ZOMm05r.jpg</t>
  </si>
  <si>
    <t>https://imgur.com/yUYEfAk.jpg</t>
  </si>
  <si>
    <t>https://imgur.com/WPwGo58.jpg</t>
  </si>
  <si>
    <t>https://imgur.com/xSbZyg5.jpg</t>
  </si>
  <si>
    <t>https://imgur.com/3l28nDZ.jpg</t>
  </si>
  <si>
    <t>https://imgur.com/aNR63Hh.jpg</t>
  </si>
  <si>
    <t>https://imgur.com/5c0wymV.jpg</t>
  </si>
  <si>
    <t>https://imgur.com/pqLOSQC.jpg</t>
  </si>
  <si>
    <t>https://imgur.com/PDyUe35.jpg</t>
  </si>
  <si>
    <t>https://imgur.com/hbicuOy.jpg</t>
  </si>
  <si>
    <t>https://imgur.com/o1KhrWW.jpg</t>
  </si>
  <si>
    <t>https://imgur.com/Gttrqt7.jpg</t>
  </si>
  <si>
    <t>https://imgur.com/q3AWAyv.jpg</t>
  </si>
  <si>
    <t>https://imgur.com/fTQXcrz.jpg</t>
  </si>
  <si>
    <t>https://imgur.com/xE6421i.jpg</t>
  </si>
  <si>
    <t>https://imgur.com/TH4bonc.jpg</t>
  </si>
  <si>
    <t>https://imgur.com/4tDmEHN.jpg</t>
  </si>
  <si>
    <t>https://imgur.com/iwEhSnU.jpg</t>
  </si>
  <si>
    <t>https://imgur.com/LpDXj4k.jpg</t>
  </si>
  <si>
    <t>https://imgur.com/gXhwV0T.jpg</t>
  </si>
  <si>
    <t>https://imgur.com/4mFUY3I.jpg</t>
  </si>
  <si>
    <t>https://imgur.com/xaTV4UZ.jpg</t>
  </si>
  <si>
    <t>https://imgur.com/NgeUyYp.jpg</t>
  </si>
  <si>
    <t>https://imgur.com/gEOyjuS.jpg</t>
  </si>
  <si>
    <t>https://imgur.com/9Sfbkwl.jpg</t>
  </si>
  <si>
    <t>https://imgur.com/p4ncQ7L.jpg</t>
  </si>
  <si>
    <t>https://imgur.com/2AnWe44.jpg</t>
  </si>
  <si>
    <t>https://imgur.com/XfuxwMI.jpg</t>
  </si>
  <si>
    <t>https://imgur.com/9ALzyz6.jpg</t>
  </si>
  <si>
    <t>https://imgur.com/SxiLrM2.jpg</t>
  </si>
  <si>
    <t>https://imgur.com/P3dOlGR.jpg</t>
  </si>
  <si>
    <t>https://imgur.com/jpgZ2CS.jpg</t>
  </si>
  <si>
    <t>https://imgur.com/ymx3pUb.jpg</t>
  </si>
  <si>
    <t>https://imgur.com/8Uvm0DO.jpg</t>
  </si>
  <si>
    <t>https://imgur.com/ZFmM0S7.jpg</t>
  </si>
  <si>
    <t>https://imgur.com/0swvuvS.jpg</t>
  </si>
  <si>
    <t>https://imgur.com/WXVQbcu.jpg</t>
  </si>
  <si>
    <t>https://imgur.com/0oGnnuT.jpg</t>
  </si>
  <si>
    <t>https://imgur.com/qYMC1Ct.jpg</t>
  </si>
  <si>
    <t>https://imgur.com/ImS0BPg.jpg</t>
  </si>
  <si>
    <t xml:space="preserve">https://imgur.com/la2KpG3.jpg </t>
  </si>
  <si>
    <t>https://imgur.com/OHKkwbM.jpg</t>
  </si>
  <si>
    <t xml:space="preserve">https://imgur.com/Xw4lNds.jpg </t>
  </si>
  <si>
    <t>https://imgur.com/CFfMlQR.jpg</t>
  </si>
  <si>
    <t>https://imgur.com/hJIk6Ma.jpg</t>
  </si>
  <si>
    <t>https://imgur.com/3GBermg.jpg</t>
  </si>
  <si>
    <t>https://imgur.com/lfKwALu.jpg</t>
  </si>
  <si>
    <t>https://imgur.com/PgZ7Zqk.jpg</t>
  </si>
  <si>
    <t>https://imgur.com/UK1Mztm.jpg</t>
  </si>
  <si>
    <t>https://imgur.com/HWBfdOB.jpg</t>
  </si>
  <si>
    <t>https://imgur.com/VWr4SoM.jpg</t>
  </si>
  <si>
    <t>https://imgur.com/brLgzkb.jpg</t>
  </si>
  <si>
    <t>https://imgur.com/Mtpr33m.jpg</t>
  </si>
  <si>
    <t>https://imgur.com/1VxxWpA.jpg</t>
  </si>
  <si>
    <t>https://imgur.com/xUGoYhq.jpg</t>
  </si>
  <si>
    <t>https://imgur.com/vVX5xXr.jpg</t>
  </si>
  <si>
    <t>https://imgur.com/6ZrJ84V.jpg</t>
  </si>
  <si>
    <t>https://imgur.com/9wclQAC.jpg</t>
  </si>
  <si>
    <t>https://imgur.com/Mlkc8st.jpg</t>
  </si>
  <si>
    <t>https://imgur.com/ZU5jMc4.jpg</t>
  </si>
  <si>
    <t>https://imgur.com/t1xPA6e.jpg</t>
  </si>
  <si>
    <t>https://imgur.com/qMndrG5.jpg</t>
  </si>
  <si>
    <t>https://imgur.com/JdylqVt.jpg</t>
  </si>
  <si>
    <t>https://imgur.com/kJeGOYM.jpg</t>
  </si>
  <si>
    <t>https://imgur.com/zURh0xc.jpg</t>
  </si>
  <si>
    <t>https://imgur.com/96qHcMs.jpg</t>
  </si>
  <si>
    <t>https://imgur.com/QQTe5zk.jpg</t>
  </si>
  <si>
    <t>https://imgur.com/jxsnMmv.jpg</t>
  </si>
  <si>
    <t>https://imgur.com/egn1SOW.jpg</t>
  </si>
  <si>
    <t>https://imgur.com/350zH2p.jpg</t>
  </si>
  <si>
    <t>https://imgur.com/QZAUxoD.jpg</t>
  </si>
  <si>
    <t>https://imgur.com/GUMCddW.jpg</t>
  </si>
  <si>
    <t>https://imgur.com/gkFHX6y.jpg</t>
  </si>
  <si>
    <t>https://imgur.com/dcJbT9U.jpg</t>
  </si>
  <si>
    <t>https://imgur.com/lFxTtPh.jpg</t>
  </si>
  <si>
    <t>https://imgur.com/xFaOEjx.jpg</t>
  </si>
  <si>
    <t>https://imgur.com/i2h3LQx.jpg</t>
  </si>
  <si>
    <t>https://imgur.com/Jn6zYBv.jpg</t>
  </si>
  <si>
    <t>https://imgur.com/dZJtb3U.jpg</t>
  </si>
  <si>
    <t>https://imgur.com/fvYmlDe.jpg</t>
  </si>
  <si>
    <t>https://imgur.com/ItkKqYh.jpg</t>
  </si>
  <si>
    <t>https://imgur.com/DTJBHUq.jpg</t>
  </si>
  <si>
    <t>https://imgur.com/PR87XAA.jpg</t>
  </si>
  <si>
    <t>https://imgur.com/NknDYyM.jpg</t>
  </si>
  <si>
    <t>https://imgur.com/ahGRLAy.jpg</t>
  </si>
  <si>
    <t>https://imgur.com/LK3e6WX.jpg</t>
  </si>
  <si>
    <t>https://imgur.com/sieeiMS.jpg</t>
  </si>
  <si>
    <t>https://imgur.com/yi3QmyI.jpg</t>
  </si>
  <si>
    <t>https://imgur.com/cDTJWdF.jpg</t>
  </si>
  <si>
    <t>https://imgur.com/KC2d7oO.jpg</t>
  </si>
  <si>
    <t>https://imgur.com/efFeJ6m.jpg</t>
  </si>
  <si>
    <t>https://imgur.com/h0FxWa1.jpg</t>
  </si>
  <si>
    <t>https://imgur.com/kC9qIBn.jpg</t>
  </si>
  <si>
    <t>https://imgur.com/eGkZA9b.jpg</t>
  </si>
  <si>
    <t>https://imgur.com/rb9i9W9.jpg</t>
  </si>
  <si>
    <t>https://imgur.com/4IsT8uD.jpg</t>
  </si>
  <si>
    <t>https://imgur.com/XOaL2Xz.jpg</t>
  </si>
  <si>
    <t>https://imgur.com/WTAME2j.jpg</t>
  </si>
  <si>
    <t>https://imgur.com/nP1ZOyh.jpg</t>
  </si>
  <si>
    <t>https://imgur.com/q6X2lxB.jpg</t>
  </si>
  <si>
    <t>https://imgur.com/O35DOAA.jpg</t>
  </si>
  <si>
    <t>https://imgur.com/H74IESW.jpg</t>
  </si>
  <si>
    <t>https://imgur.com/UVsPMu1.jpg</t>
  </si>
  <si>
    <t>https://imgur.com/JjZVuhQ.jpg</t>
  </si>
  <si>
    <t>https://imgur.com/CT67rke.jpg</t>
  </si>
  <si>
    <t>https://imgur.com/FMaACn5.jpg</t>
  </si>
  <si>
    <t>https://imgur.com/ofZRSdy.jpg</t>
  </si>
  <si>
    <t>https://imgur.com/rmWQ8o3.jpg</t>
  </si>
  <si>
    <t>https://imgur.com/tzwabBZ.jpg</t>
  </si>
  <si>
    <t>https://imgur.com/xmuBDgC.jpg</t>
  </si>
  <si>
    <t>https://imgur.com/HRLfE9W.jpg</t>
  </si>
  <si>
    <t>https://imgur.com/zRTHjFZ.jpg</t>
  </si>
  <si>
    <t>https://imgur.com/YotmdQP.jpg</t>
  </si>
  <si>
    <t>https://imgur.com/iNL7flo.jpg</t>
  </si>
  <si>
    <t>https://imgur.com/zh0VJKj.jpg</t>
  </si>
  <si>
    <t>https://imgur.com/2ckGjMb.jpg</t>
  </si>
  <si>
    <t>https://imgur.com/RgpwfSl.jpg</t>
  </si>
  <si>
    <t>https://imgur.com/ocfWbAz.jpg</t>
  </si>
  <si>
    <t>https://imgur.com/pkjpt7t.jpg</t>
  </si>
  <si>
    <t>https://imgur.com/0Vt1lab.jpg</t>
  </si>
  <si>
    <t>https://imgur.com/wMlZSWV.jpg</t>
  </si>
  <si>
    <t>https://imgur.com/EuX06j8.jpg</t>
  </si>
  <si>
    <t>https://imgur.com/GW4dpNO.jpg</t>
  </si>
  <si>
    <t>https://imgur.com/154xC7v.jpg</t>
  </si>
  <si>
    <t>https://imgur.com/RSKd2PS.jpg</t>
  </si>
  <si>
    <t>https://imgur.com/oSiDYzB.jpg</t>
  </si>
  <si>
    <t>https://imgur.com/WcGTruj.jpg</t>
  </si>
  <si>
    <t>https://imgur.com/PyfyKJu.jpg</t>
  </si>
  <si>
    <t>https://imgur.com/akdbjxt.jpg</t>
  </si>
  <si>
    <t>https://imgur.com/kjEvajL.jpg</t>
  </si>
  <si>
    <t>https://imgur.com/Pb9wYX4.jpg</t>
  </si>
  <si>
    <t>https://imgur.com/rRQJJ6W.jpg</t>
  </si>
  <si>
    <t>https://imgur.com/IFGKxnj.jpg</t>
  </si>
  <si>
    <t>https://imgur.com/omGCVhk.jpg</t>
  </si>
  <si>
    <t>https://imgur.com/HWeJAXg.jpg</t>
  </si>
  <si>
    <t>https://imgur.com/ZMUNNYE.jpg</t>
  </si>
  <si>
    <t>https://imgur.com/eRBrHGm.jpg</t>
  </si>
  <si>
    <t>https://imgur.com/NxV8zsH.jpg</t>
  </si>
  <si>
    <t>https://imgur.com/Z5HBptB.jpg</t>
  </si>
  <si>
    <t>https://imgur.com/bthLpe2.jpg</t>
  </si>
  <si>
    <t>https://imgur.com/7WbbFgt.jpg</t>
  </si>
  <si>
    <t>https://imgur.com/2NZaq6k.jpg</t>
  </si>
  <si>
    <t>https://imgur.com/GdvZnGC.jpg</t>
  </si>
  <si>
    <t>https://imgur.com/yJ0PZOu.jpg</t>
  </si>
  <si>
    <t>https://imgur.com/wEsKky0.jpg</t>
  </si>
  <si>
    <t>https://imgur.com/qtbekU2.jpg</t>
  </si>
  <si>
    <t>https://imgur.com/LksM7AI.jpg</t>
  </si>
  <si>
    <t>https://imgur.com/LJ8p9Qi.jpg</t>
  </si>
  <si>
    <t>https://imgur.com/FiGOJF5.jpg</t>
  </si>
  <si>
    <t>https://imgur.com/2z4x1OY.jpg</t>
  </si>
  <si>
    <t>https://imgur.com/DH3gDPF.jpg</t>
  </si>
  <si>
    <t>https://imgur.com/KxjD0aq.jpg</t>
  </si>
  <si>
    <t>https://imgur.com/VQFBH8q.jpg</t>
  </si>
  <si>
    <t>https://imgur.com/JrV2HQ2.jpg</t>
  </si>
  <si>
    <t>https://imgur.com/vej3WPH.jpg</t>
  </si>
  <si>
    <t>https://imgur.com/2L8UlAr.jpg</t>
  </si>
  <si>
    <t>https://imgur.com/FRaUfIH.jpg</t>
  </si>
  <si>
    <t>https://imgur.com/YGagluY.jpg</t>
  </si>
  <si>
    <t>https://imgur.com/jNyR4la.jpg</t>
  </si>
  <si>
    <t>https://imgur.com/3d0IzhX.jpg</t>
  </si>
  <si>
    <t>https://imgur.com/6w1VOYJ.jpg</t>
  </si>
  <si>
    <t>https://imgur.com/Sux3p3v.jpg</t>
  </si>
  <si>
    <t>https://imgur.com/RNcoVzD.jpg</t>
  </si>
  <si>
    <t>https://imgur.com/XtJgvvH.jpg</t>
  </si>
  <si>
    <t>https://imgur.com/1zYYX6U.jpg</t>
  </si>
  <si>
    <t>https://imgur.com/q3XGJig.jpg</t>
  </si>
  <si>
    <t>https://imgur.com/oFL0Sa9.jpg</t>
  </si>
  <si>
    <t>https://imgur.com/y9XmmoW.jpg</t>
  </si>
  <si>
    <t>https://imgur.com/5kWO5Iq.jpg</t>
  </si>
  <si>
    <t>https://imgur.com/nnGeMrq.jpg</t>
  </si>
  <si>
    <t>https://imgur.com/Ug3kLzv.jpg</t>
  </si>
  <si>
    <t>https://imgur.com/IuJJDsd.jpg</t>
  </si>
  <si>
    <t>https://imgur.com/qTBPfo9.jpg</t>
  </si>
  <si>
    <t>https://imgur.com/yDWbtVk.jpg</t>
  </si>
  <si>
    <t>https://imgur.com/dQRpUpQ.jpg</t>
  </si>
  <si>
    <t>https://imgur.com/ASOrGYc.jpg</t>
  </si>
  <si>
    <t>https://imgur.com/P5J8o2U.jpg</t>
  </si>
  <si>
    <t>https://imgur.com/eU5X2oo.jpg</t>
  </si>
  <si>
    <t>https://imgur.com/mx6LHaF.jpg</t>
  </si>
  <si>
    <t>https://imgur.com/OhKBaDv.jpg</t>
  </si>
  <si>
    <t>https://imgur.com/oGgvFXw.jpg</t>
  </si>
  <si>
    <t>https://imgur.com/znMDfs3.jpg</t>
  </si>
  <si>
    <t>https://imgur.com/cOoJLVn.jpg</t>
  </si>
  <si>
    <t>https://imgur.com/Q8Ri0Vc.jpg</t>
  </si>
  <si>
    <t>https://imgur.com/hPyBziQ.jpg</t>
  </si>
  <si>
    <t>https://imgur.com/j5gUGPJ.jpg</t>
  </si>
  <si>
    <t>https://imgur.com/ZPNMXqP.jpg</t>
  </si>
  <si>
    <t>https://imgur.com/nuIgoRU.jpg</t>
  </si>
  <si>
    <t>https://imgur.com/dcm622a.jpg</t>
  </si>
  <si>
    <t>https://imgur.com/C3zhRCm.jpg</t>
  </si>
  <si>
    <t>https://imgur.com/1waL6EA.jpg</t>
  </si>
  <si>
    <t>https://imgur.com/gBKpYPJ.jpg</t>
  </si>
  <si>
    <t>https://imgur.com/BlcQoCK.jpg</t>
  </si>
  <si>
    <t>https://imgur.com/zj5AZg1.jpg</t>
  </si>
  <si>
    <t>https://imgur.com/uw4RG21.jpg</t>
  </si>
  <si>
    <t>https://imgur.com/sXfMYBK.jpg</t>
  </si>
  <si>
    <t>https://imgur.com/XVOP3ep.jpg</t>
  </si>
  <si>
    <t>https://imgur.com/47gW9oB.jpg</t>
  </si>
  <si>
    <t>https://imgur.com/6HxQLfV.jpg</t>
  </si>
  <si>
    <t>https://imgur.com/5UDFE8K.jpg</t>
  </si>
  <si>
    <t>https://imgur.com/l4HuCwd.jpg</t>
  </si>
  <si>
    <t>https://imgur.com/PrMJ9zB.jpg</t>
  </si>
  <si>
    <t>https://imgur.com/mgjmTQZ.jpg</t>
  </si>
  <si>
    <t>https://imgur.com/iH2dSw3.jpg</t>
  </si>
  <si>
    <t>https://imgur.com/dkW40Ke.jpg</t>
  </si>
  <si>
    <t>https://imgur.com/KkPTUqX.jpg</t>
  </si>
  <si>
    <t>https://imgur.com/eQjkBRl.jpg</t>
  </si>
  <si>
    <t>https://imgur.com/YxIeEVq.jpg</t>
  </si>
  <si>
    <t>https://imgur.com/LhD4Jnz.jpg</t>
  </si>
  <si>
    <t>https://imgur.com/LpYevXX.jpg</t>
  </si>
  <si>
    <t>https://imgur.com/5I5hKYL.jpg</t>
  </si>
  <si>
    <t>https://imgur.com/51H8HeE.jpg</t>
  </si>
  <si>
    <t>https://imgur.com/fSI0NDQ.jpg</t>
  </si>
  <si>
    <t>https://imgur.com/gPe2Vsl.jpg</t>
  </si>
  <si>
    <t>https://imgur.com/8W6SERG.jpg</t>
  </si>
  <si>
    <t>https://imgur.com/iPkC0uP.jpg</t>
  </si>
  <si>
    <t>https://imgur.com/M5aNfX5.jpg</t>
  </si>
  <si>
    <t>https://imgur.com/ZXtw28O.jpg</t>
  </si>
  <si>
    <t>https://imgur.com/5P11OYG.jpg</t>
  </si>
  <si>
    <t>https://imgur.com/JL7FX8e.jpg</t>
  </si>
  <si>
    <t>https://imgur.com/1ooCsRH.jpg</t>
  </si>
  <si>
    <t>https://imgur.com/A9lB71i.jpg</t>
  </si>
  <si>
    <t>https://imgur.com/VIM9m4e.jpg</t>
  </si>
  <si>
    <t>https://imgur.com/BAqhhmc.jpg</t>
  </si>
  <si>
    <t>https://imgur.com/PqBZ4x3.jpg</t>
  </si>
  <si>
    <t>https://imgur.com/aa76ERM.jpg</t>
  </si>
  <si>
    <t>https://imgur.com/vtjNU3t.jpg</t>
  </si>
  <si>
    <t>https://imgur.com/dyhO5QX.jpg</t>
  </si>
  <si>
    <t>https://imgur.com/BGkgNGm.jpg</t>
  </si>
  <si>
    <t>https://imgur.com/8QO9DCE.jpg</t>
  </si>
  <si>
    <t>https://imgur.com/wAOBCTE.jpg</t>
  </si>
  <si>
    <t>https://imgur.com/BHSRPLG.jpg</t>
  </si>
  <si>
    <t>https://imgur.com/X4xB9Ow.jpg</t>
  </si>
  <si>
    <t>https://imgur.com/4YnCBuL.jpg</t>
  </si>
  <si>
    <t>https://imgur.com/F9iXMcX.jpg</t>
  </si>
  <si>
    <t>https://imgur.com/zkRkozw.jpg</t>
  </si>
  <si>
    <t>https://imgur.com/tWaXspy.jpg</t>
  </si>
  <si>
    <t>https://imgur.com/Zszv25r.jpg</t>
  </si>
  <si>
    <t>https://imgur.com/V3qt4va.jpg</t>
  </si>
  <si>
    <t>https://imgur.com/zsS9zjM.jpg</t>
  </si>
  <si>
    <t>https://imgur.com/5tV7Vqp.jpg</t>
  </si>
  <si>
    <t>https://imgur.com/JXQWghR.jpg</t>
  </si>
  <si>
    <t>https://imgur.com/Qodw1jk.jpg</t>
  </si>
  <si>
    <t>https://imgur.com/FviJlh1.jpg</t>
  </si>
  <si>
    <t>https://imgur.com/tjIrJOu.jpg</t>
  </si>
  <si>
    <t>https://imgur.com/uNE3mGM.jpg</t>
  </si>
  <si>
    <t>https://imgur.com/ztLHxgp.jpg</t>
  </si>
  <si>
    <t>https://imgur.com/KyanpUu.jpg</t>
  </si>
  <si>
    <t>https://imgur.com/Bhfymwb.jpg</t>
  </si>
  <si>
    <t>https://imgur.com/hXxVoM7.jpg</t>
  </si>
  <si>
    <t>https://imgur.com/2Bg1t3c.jpg</t>
  </si>
  <si>
    <t>https://imgur.com/PN8UDFy.jpg</t>
  </si>
  <si>
    <t>https://imgur.com/w3IykgB.jpg</t>
  </si>
  <si>
    <t>https://imgur.com/xmwsDbp.jpg</t>
  </si>
  <si>
    <t>https://imgur.com/KrU20aj.jpg</t>
  </si>
  <si>
    <t>https://imgur.com/O3DXshG.jpg</t>
  </si>
  <si>
    <t>https://imgur.com/RcEA03Y.jpg</t>
  </si>
  <si>
    <t>https://imgur.com/lUJIKop.jpg</t>
  </si>
  <si>
    <t>https://imgur.com/nSkVO8T.jpg</t>
  </si>
  <si>
    <t>https://imgur.com/jZ4hWnE.jpg</t>
  </si>
  <si>
    <t>https://imgur.com/ir5oNCP.jpg</t>
  </si>
  <si>
    <t>https://imgur.com/O8lyuaK.jpg</t>
  </si>
  <si>
    <t>https://imgur.com/E43TKV6.jpg</t>
  </si>
  <si>
    <t>https://imgur.com/JllE4Xd.jpg</t>
  </si>
  <si>
    <t>https://imgur.com/Pu2a5vC.jpg</t>
  </si>
  <si>
    <t>https://imgur.com/5HQkpoB.jpg</t>
  </si>
  <si>
    <t>https://imgur.com/iWZqvB4.jpg</t>
  </si>
  <si>
    <t>https://imgur.com/nfGRsPE.jpg</t>
  </si>
  <si>
    <t>https://imgur.com/a8vI0P9.jpg</t>
  </si>
  <si>
    <t>https://imgur.com/TxAb9X6.jpg</t>
  </si>
  <si>
    <t>https://imgur.com/vjWRTGU.jpg</t>
  </si>
  <si>
    <t>https://imgur.com/XpYALNX.jpg</t>
  </si>
  <si>
    <t>https://imgur.com/QA29t9C.jpg</t>
  </si>
  <si>
    <t>https://imgur.com/QQmjbDR.jpg</t>
  </si>
  <si>
    <t>https://imgur.com/lkSZHGa.jpg</t>
  </si>
  <si>
    <t>https://imgur.com/0k4zGaU.jpg</t>
  </si>
  <si>
    <t>https://imgur.com/Zphpwsl.jpg</t>
  </si>
  <si>
    <t>https://imgur.com/rJ8TCjZ.jpg</t>
  </si>
  <si>
    <t>https://imgur.com/cUSd7C3.jpg</t>
  </si>
  <si>
    <t>https://imgur.com/qwkBcqJ.jpg</t>
  </si>
  <si>
    <t>https://imgur.com/QKnZCfD.jpg</t>
  </si>
  <si>
    <t>https://imgur.com/WN2L1i7.jpg</t>
  </si>
  <si>
    <t>https://imgur.com/4iiHTel.jpg</t>
  </si>
  <si>
    <t>https://imgur.com/NL0Otdi.jpg</t>
  </si>
  <si>
    <t>https://imgur.com/jBON89O.jpg</t>
  </si>
  <si>
    <t>https://imgur.com/EQf8Y0K.jpg</t>
  </si>
  <si>
    <t>https://imgur.com/iEghqbn.jpg</t>
  </si>
  <si>
    <t>https://imgur.com/JtYjMte.jpg</t>
  </si>
  <si>
    <t>https://imgur.com/RQA3niv.jpg</t>
  </si>
  <si>
    <t>https://imgur.com/lZL945v.jpg</t>
  </si>
  <si>
    <t>https://imgur.com/Irxi0dC.jpg</t>
  </si>
  <si>
    <t>https://imgur.com/UM9Elt2.jpg</t>
  </si>
  <si>
    <t>https://imgur.com/nGg4EyR.jpg</t>
  </si>
  <si>
    <t>https://imgur.com/3mf2fqZ.jpg</t>
  </si>
  <si>
    <t>https://imgur.com/1w3NCb9.jpg</t>
  </si>
  <si>
    <t>https://imgur.com/WAwVwyt.jpg</t>
  </si>
  <si>
    <t>https://imgur.com/o4v86Tp.jpg</t>
  </si>
  <si>
    <t>https://imgur.com/SLkYPmf.jpg</t>
  </si>
  <si>
    <t>https://imgur.com/d1gI1bM.jpg</t>
  </si>
  <si>
    <t>https://imgur.com/dxZa6E8.jpg</t>
  </si>
  <si>
    <t>https://imgur.com/iiaQPN4.jpg</t>
  </si>
  <si>
    <t>https://imgur.com/yIoAezn.jpg</t>
  </si>
  <si>
    <t>https://imgur.com/CeR4wkz.jpg</t>
  </si>
  <si>
    <t>https://imgur.com/4pS9TJD.jpg</t>
  </si>
  <si>
    <t>https://imgur.com/LUvKWjt.jpg</t>
  </si>
  <si>
    <t>https://imgur.com/ScYTmma.jpg</t>
  </si>
  <si>
    <t>https://imgur.com/mhMcvte.jpg</t>
  </si>
  <si>
    <t>https://imgur.com/9MU9zhy.jpg</t>
  </si>
  <si>
    <t>https://imgur.com/I60RHKT.jpg</t>
  </si>
  <si>
    <t>https://imgur.com/T9JILjr.jpg</t>
  </si>
  <si>
    <t>https://imgur.com/AZ0m6yc.jpg</t>
  </si>
  <si>
    <t>https://imgur.com/etkkDQ1.jpg</t>
  </si>
  <si>
    <t>https://imgur.com/190qN2E.jpg</t>
  </si>
  <si>
    <t>https://imgur.com/0b5T2zo.jpg</t>
  </si>
  <si>
    <t>https://imgur.com/UlYz21v.jpg</t>
  </si>
  <si>
    <t>https://i.imgur.com/kJl4sHC.jpg</t>
  </si>
  <si>
    <t>https://i.imgur.com/TEAu3qw.jpg</t>
  </si>
  <si>
    <t>https://i.imgur.com/AUJtOOu.jpg</t>
  </si>
  <si>
    <t>https://i.imgur.com/gQQUQzf.jpg</t>
  </si>
  <si>
    <t>https://i.imgur.com/zvcqAv8.jpg</t>
  </si>
  <si>
    <t>https://i.imgur.com/KeHf61X.jpg</t>
  </si>
  <si>
    <t>https://i.imgur.com/QzEMfel.jpg</t>
  </si>
  <si>
    <t>https://i.imgur.com/wdpU8ns.jpg</t>
  </si>
  <si>
    <t>https://i.imgur.com/goDSQpe.jpg</t>
  </si>
  <si>
    <t>https://i.imgur.com/5WK7NdP.jpg</t>
  </si>
  <si>
    <t>https://i.imgur.com/Ewusb7u.jpg</t>
  </si>
  <si>
    <t>https://i.imgur.com/pwOPulX.jpg</t>
  </si>
  <si>
    <t>https://i.imgur.com/ZUhd9KM.jpg</t>
  </si>
  <si>
    <t>https://i.imgur.com/7vtRD5A.jpg</t>
  </si>
  <si>
    <t>https://i.imgur.com/IDXD7O4.jpg</t>
  </si>
  <si>
    <t>https://i.imgur.com/FNXaSZ6.jpg</t>
  </si>
  <si>
    <t>https://i.imgur.com/HDPtMBA.jpg</t>
  </si>
  <si>
    <t>https://i.imgur.com/T72AGs7.jpg</t>
  </si>
  <si>
    <t>https://i.imgur.com/U8ZkMrO.jpg</t>
  </si>
  <si>
    <t>https://i.imgur.com/CtANNxp.jpg</t>
  </si>
  <si>
    <t>https://i.imgur.com/Aft6TK0.jpg</t>
  </si>
  <si>
    <t>https://i.imgur.com/33XCJDC.jpg</t>
  </si>
  <si>
    <t>https://i.imgur.com/YhT0T7p.jpg</t>
  </si>
  <si>
    <t>https://i.imgur.com/NR0mXx2.jpg</t>
  </si>
  <si>
    <t>https://i.imgur.com/96XtHuq.jpg</t>
  </si>
  <si>
    <t>https://i.imgur.com/Eg2rw8F.jpg</t>
  </si>
  <si>
    <t>https://i.imgur.com/Ydz2V7Z.jpg</t>
  </si>
  <si>
    <t>https://i.imgur.com/wC0qWob.jpg</t>
  </si>
  <si>
    <t>https://i.imgur.com/egOLIeC.jpg</t>
  </si>
  <si>
    <t>https://i.imgur.com/m0AiPbN.jpg</t>
  </si>
  <si>
    <t>https://i.imgur.com/zna5wTD.jpg</t>
  </si>
  <si>
    <t>https://i.imgur.com/rzosPIP.jpg</t>
  </si>
  <si>
    <t>https://i.imgur.com/D2QtdSO.jpg</t>
  </si>
  <si>
    <t>https://i.imgur.com/3zJFsew.jpg</t>
  </si>
  <si>
    <t>https://i.imgur.com/2kDBtZP.jpg</t>
  </si>
  <si>
    <t>https://i.imgur.com/bGzYpWV.jpg</t>
  </si>
  <si>
    <t>https://i.imgur.com/6jwg5I5.jpg</t>
  </si>
  <si>
    <t>https://i.imgur.com/YNQs08V.jpg</t>
  </si>
  <si>
    <t>https://i.imgur.com/C0mULyx.jpg</t>
  </si>
  <si>
    <t>https://i.imgur.com/B7zEFr1.jpg</t>
  </si>
  <si>
    <t>https://i.imgur.com/EZrJiK7.jpg</t>
  </si>
  <si>
    <t>https://i.imgur.com/DLhIOfi.jpg</t>
  </si>
  <si>
    <t>https://i.imgur.com/W0g4a2r.jpg</t>
  </si>
  <si>
    <t>https://i.imgur.com/mY9AXeZ.jpg</t>
  </si>
  <si>
    <t>https://i.imgur.com/RD3H0P6.jpg</t>
  </si>
  <si>
    <t>https://i.imgur.com/NAnrnnf.jpg</t>
  </si>
  <si>
    <t>https://i.imgur.com/B1kjLoi.jpg</t>
  </si>
  <si>
    <t>https://i.imgur.com/lK2eQkw.jpg</t>
  </si>
  <si>
    <t>https://i.imgur.com/SZHMFMs.jpg</t>
  </si>
  <si>
    <t>https://i.imgur.com/KovI9Mk.jpg</t>
  </si>
  <si>
    <t>https://i.imgur.com/i7dVyLo.jpg</t>
  </si>
  <si>
    <t>https://i.imgur.com/qpOIi2q.jpg</t>
  </si>
  <si>
    <t>https://i.imgur.com/zo9lPyd.jpg</t>
  </si>
  <si>
    <t>https://i.imgur.com/n0eUuLR.jpg</t>
  </si>
  <si>
    <t>https://i.imgur.com/C75OAJR.jpg</t>
  </si>
  <si>
    <t>https://i.imgur.com/7XXf2o0.jpg</t>
  </si>
  <si>
    <t>https://i.imgur.com/Xrp9ZOL.jpg</t>
  </si>
  <si>
    <t>https://i.imgur.com/ANIMWJW.jpg</t>
  </si>
  <si>
    <t>https://i.imgur.com/s6cH4NE.jpg</t>
  </si>
  <si>
    <t>https://i.imgur.com/TR7S23K.jpg</t>
  </si>
  <si>
    <t>https://i.imgur.com/jQ4LgCL.jpg</t>
  </si>
  <si>
    <t>https://i.imgur.com/UhTMjBK.jpg</t>
  </si>
  <si>
    <t>https://i.imgur.com/Z9lmICH.jpg</t>
  </si>
  <si>
    <t>https://i.imgur.com/1NktSEX.jpg</t>
  </si>
  <si>
    <t>https://i.imgur.com/ePUzE6D.jpg</t>
  </si>
  <si>
    <t>https://i.imgur.com/uIBgpN7.jpg</t>
  </si>
  <si>
    <t>https://i.imgur.com/ePLNuXG.jpg</t>
  </si>
  <si>
    <t>https://i.imgur.com/vE6ljVi.jpg</t>
  </si>
  <si>
    <t>https://i.imgur.com/1JagvVU.jpg</t>
  </si>
  <si>
    <t>https://i.imgur.com/iAyHmKC.jpg</t>
  </si>
  <si>
    <t>https://i.imgur.com/uUU9NZB.jpg</t>
  </si>
  <si>
    <t>https://i.imgur.com/Oc9N6Ba.jpg</t>
  </si>
  <si>
    <t>https://i.imgur.com/AyQKsKT.jpg</t>
  </si>
  <si>
    <t>https://i.imgur.com/jyqQn6E.jpg</t>
  </si>
  <si>
    <t>https://i.imgur.com/NYYUASa.jpg</t>
  </si>
  <si>
    <t>https://i.imgur.com/hpZGCDl.jpg</t>
  </si>
  <si>
    <t>https://i.imgur.com/PW07Ldp.jpg</t>
  </si>
  <si>
    <t>https://i.imgur.com/aqpjvbu.jpg</t>
  </si>
  <si>
    <t>https://i.imgur.com/Qbs2eQo.jpg</t>
  </si>
  <si>
    <t>https://i.imgur.com/GeuOYj5.jpg</t>
  </si>
  <si>
    <t>https://i.imgur.com/y60tJ6X.jpg</t>
  </si>
  <si>
    <t>https://i.imgur.com/pINk9dG.jpg</t>
  </si>
  <si>
    <t>https://i.imgur.com/oyeCs67.jpg</t>
  </si>
  <si>
    <t>https://i.imgur.com/pRthxhi.jpg</t>
  </si>
  <si>
    <t>https://i.imgur.com/ODeuch3.jpg</t>
  </si>
  <si>
    <t>https://i.imgur.com/ZOjQImX.jpg</t>
  </si>
  <si>
    <t>https://i.imgur.com/9nEvlkc.jpg</t>
  </si>
  <si>
    <t>https://i.imgur.com/pbwWv7D.jpg</t>
  </si>
  <si>
    <t>https://i.imgur.com/5gsZaAa.jpg</t>
  </si>
  <si>
    <t>https://i.imgur.com/LrZXgsv.jpg</t>
  </si>
  <si>
    <t>https://i.imgur.com/bGu1dSC.jpg</t>
  </si>
  <si>
    <t>https://i.imgur.com/oUjzxod.jpg</t>
  </si>
  <si>
    <t>https://i.imgur.com/8d9EuzK.jpg</t>
  </si>
  <si>
    <t>https://i.imgur.com/AxeqGOI.jpg</t>
  </si>
  <si>
    <t>https://i.imgur.com/W58kAIU.jpg</t>
  </si>
  <si>
    <t>https://i.imgur.com/QcFJlz9.jpg</t>
  </si>
  <si>
    <t>https://i.imgur.com/ZU2UC7Y.jpg</t>
  </si>
  <si>
    <t>https://i.imgur.com/bMFd2Us.jpg</t>
  </si>
  <si>
    <t>https://i.imgur.com/zjY5pcg.jpg</t>
  </si>
  <si>
    <t>https://i.imgur.com/qgGKzbU.jpg</t>
  </si>
  <si>
    <t>https://i.imgur.com/5oZncd7.jpg</t>
  </si>
  <si>
    <t>https://i.imgur.com/ipcY2WA.jpg</t>
  </si>
  <si>
    <t>https://i.imgur.com/6t3ioPd.jpg</t>
  </si>
  <si>
    <t>https://i.imgur.com/Dv3cujJ.jpg</t>
  </si>
  <si>
    <t>https://i.imgur.com/CMbUWSJ.jpg</t>
  </si>
  <si>
    <t>https://i.imgur.com/wFDGfSL.jpg</t>
  </si>
  <si>
    <t>https://i.imgur.com/w1hxJHS.jpg</t>
  </si>
  <si>
    <t>https://i.imgur.com/42xJU3e.jpg</t>
  </si>
  <si>
    <t>https://i.imgur.com/Eqll3it.jpg</t>
  </si>
  <si>
    <t>https://i.imgur.com/QA3gNxS.jpg</t>
  </si>
  <si>
    <t>https://i.imgur.com/jgZag0U.jpg</t>
  </si>
  <si>
    <t>https://i.imgur.com/3Gnt497.jpg</t>
  </si>
  <si>
    <t>https://i.imgur.com/xQIyeZT.jpg</t>
  </si>
  <si>
    <t>https://i.imgur.com/pucPalQ.jpg</t>
  </si>
  <si>
    <t>https://i.imgur.com/N7dOvxB.jpg</t>
  </si>
  <si>
    <t>https://i.imgur.com/5BjvsB2.jpg</t>
  </si>
  <si>
    <t>https://i.imgur.com/bSwY2gm.jpg</t>
  </si>
  <si>
    <t>https://i.imgur.com/LyE70YE.jpg</t>
  </si>
  <si>
    <t>https://i.imgur.com/SPaRxdD.jpg</t>
  </si>
  <si>
    <t>https://i.imgur.com/pWbnyzL.jpg</t>
  </si>
  <si>
    <t>https://i.imgur.com/WyWpeHF.jpg</t>
  </si>
  <si>
    <t>https://i.imgur.com/SWKuadG.jpg</t>
  </si>
  <si>
    <t>https://i.imgur.com/1TVu62e.jpg</t>
  </si>
  <si>
    <t>https://i.imgur.com/WejM4Cj.jpg</t>
  </si>
  <si>
    <t>https://i.imgur.com/pbXZ5qW.jpg</t>
  </si>
  <si>
    <t>https://i.imgur.com/RZ2yOkp.jpg</t>
  </si>
  <si>
    <t>https://i.imgur.com/vn12lBb.jpg</t>
  </si>
  <si>
    <t>https://i.imgur.com/Nw13mX1.jpg</t>
  </si>
  <si>
    <t>https://i.imgur.com/6zEnJhq.jpg</t>
  </si>
  <si>
    <t>https://i.imgur.com/7hRCO2a.jpg</t>
  </si>
  <si>
    <t>https://i.imgur.com/YwiUMsY.jpg</t>
  </si>
  <si>
    <t>https://i.imgur.com/srp4Tcy.jpg</t>
  </si>
  <si>
    <t>https://i.imgur.com/OkL1ZK1.jpg</t>
  </si>
  <si>
    <t>https://i.imgur.com/qctJlW8.jpg</t>
  </si>
  <si>
    <t>https://i.imgur.com/3jRjKVs.jpg</t>
  </si>
  <si>
    <t>https://i.imgur.com/i0IGnyI.jpg</t>
  </si>
  <si>
    <t>https://i.imgur.com/DVJVlfe.jpg</t>
  </si>
  <si>
    <t>https://i.imgur.com/GiLcvKr.jpg</t>
  </si>
  <si>
    <t>https://i.imgur.com/MZM318O.jpg</t>
  </si>
  <si>
    <t>https://i.imgur.com/D72KJmJ.jpg</t>
  </si>
  <si>
    <t>https://i.imgur.com/mkf3cS5.jpg</t>
  </si>
  <si>
    <t>https://i.imgur.com/k9GcEey.jpg</t>
  </si>
  <si>
    <t>https://i.imgur.com/tjXEVFh.jpg</t>
  </si>
  <si>
    <t>https://i.imgur.com/iY5LCff.jpg</t>
  </si>
  <si>
    <t>https://i.imgur.com/weuuzrx.jpg</t>
  </si>
  <si>
    <t>https://i.imgur.com/C57SR6z.jpg</t>
  </si>
  <si>
    <t>https://i.imgur.com/Zfvj8El.jpg</t>
  </si>
  <si>
    <t>https://i.imgur.com/phjKlN8.jpg</t>
  </si>
  <si>
    <t>https://i.imgur.com/wMxgEYo.jpg</t>
  </si>
  <si>
    <t>https://i.imgur.com/TIZcayd.jpg</t>
  </si>
  <si>
    <t>https://i.imgur.com/m5eRVh5.jpg</t>
  </si>
  <si>
    <t>https://i.imgur.com/iWcGyeO.jpg</t>
  </si>
  <si>
    <t>https://i.imgur.com/7BMRFRS.jpg</t>
  </si>
  <si>
    <t>https://i.imgur.com/qxpduW7.jpg</t>
  </si>
  <si>
    <t>https://i.imgur.com/D57J2AM.jpg</t>
  </si>
  <si>
    <t>https://i.imgur.com/CtUawUu.jpg</t>
  </si>
  <si>
    <t>https://i.imgur.com/uRBMahY.jpg</t>
  </si>
  <si>
    <t>https://i.imgur.com/A5puJ0Q.jpg</t>
  </si>
  <si>
    <t>https://i.imgur.com/zGtcyJ0.jpg</t>
  </si>
  <si>
    <t>https://i.imgur.com/tMFUpPI.jpg</t>
  </si>
  <si>
    <t>https://i.imgur.com/LaXNTdN.jpg</t>
  </si>
  <si>
    <t>https://i.imgur.com/RGYMF1T.jpg</t>
  </si>
  <si>
    <t>https://i.imgur.com/Qdx3B8A.jpg</t>
  </si>
  <si>
    <t>https://i.imgur.com/fO7doA4.jpg</t>
  </si>
  <si>
    <t>https://i.imgur.com/e0UNZlf.jpg</t>
  </si>
  <si>
    <t>https://i.imgur.com/dqckZJT.jpg</t>
  </si>
  <si>
    <t>https://i.imgur.com/5cfEDQC.jpg</t>
  </si>
  <si>
    <t>https://i.imgur.com/SDB2OOK.jpg</t>
  </si>
  <si>
    <t>https://i.imgur.com/gGXHz6L.jpg</t>
  </si>
  <si>
    <t>https://i.imgur.com/hXYOQpI.jpg</t>
  </si>
  <si>
    <t>https://i.imgur.com/qcpG28r.jpg</t>
  </si>
  <si>
    <t>https://i.imgur.com/zMNk3k4.jpg</t>
  </si>
  <si>
    <t>https://i.imgur.com/Qgt8AcF.jpg</t>
  </si>
  <si>
    <t>https://i.imgur.com/zCAvc4W.jpg</t>
  </si>
  <si>
    <t>https://i.imgur.com/kgNMoY7.jpg</t>
  </si>
  <si>
    <t>https://i.imgur.com/VT2jcaJ.jpg</t>
  </si>
  <si>
    <t>https://i.imgur.com/Lc8643b.jpg</t>
  </si>
  <si>
    <t>https://i.imgur.com/yGY2V2L.jpg</t>
  </si>
  <si>
    <t>https://i.imgur.com/VF7gfQ1.jpg</t>
  </si>
  <si>
    <t>https://i.imgur.com/yt07L8s.jpg</t>
  </si>
  <si>
    <t>https://i.imgur.com/JG7Wlia.jpg</t>
  </si>
  <si>
    <t>https://i.imgur.com/li4NVZf.jpg</t>
  </si>
  <si>
    <t>https://i.imgur.com/i8uorgn.jpg</t>
  </si>
  <si>
    <t>https://i.imgur.com/I0hV5ML.jpg</t>
  </si>
  <si>
    <t>https://i.imgur.com/oEF8zN8.jpg</t>
  </si>
  <si>
    <t>https://i.imgur.com/T13t0A5.jpg</t>
  </si>
  <si>
    <t>https://i.imgur.com/n78or4b.jpg</t>
  </si>
  <si>
    <t>https://i.imgur.com/BSb166I.jpg</t>
  </si>
  <si>
    <t>https://i.imgur.com/FpG16Bc.jpg</t>
  </si>
  <si>
    <t>https://i.imgur.com/wPGL4TZ.jpg</t>
  </si>
  <si>
    <t>https://i.imgur.com/OEMumer.jpg</t>
  </si>
  <si>
    <t>https://i.imgur.com/4d70aBI.jpg</t>
  </si>
  <si>
    <t>https://i.imgur.com/Gw6FKjT.jpg</t>
  </si>
  <si>
    <t>https://i.imgur.com/fR8ZMcT.jpg</t>
  </si>
  <si>
    <t>https://i.imgur.com/WlTUxMb.jpg</t>
  </si>
  <si>
    <t>https://i.imgur.com/hMalFjF.jpg</t>
  </si>
  <si>
    <t>https://i.imgur.com/socymk1.jpg</t>
  </si>
  <si>
    <t>https://i.imgur.com/ek6mvYK.jpg</t>
  </si>
  <si>
    <t>https://i.imgur.com/PwIyAvV.jpg</t>
  </si>
  <si>
    <t>https://i.imgur.com/PJ3iZRx.jpg</t>
  </si>
  <si>
    <t>https://i.imgur.com/ziQbHqe.jpg</t>
  </si>
  <si>
    <t>https://i.imgur.com/pDsTTZK.jpg</t>
  </si>
  <si>
    <t>https://i.imgur.com/g7o4AHC.jpg</t>
  </si>
  <si>
    <t>https://i.imgur.com/Jr5O4PZ.jpg</t>
  </si>
  <si>
    <t>https://i.imgur.com/gbBkKAw.jpg</t>
  </si>
  <si>
    <t>https://i.imgur.com/lnPxu4z.jpg</t>
  </si>
  <si>
    <t>https://i.imgur.com/I8PUyLr.jpg</t>
  </si>
  <si>
    <t>https://i.imgur.com/fjuwkaG.jpg</t>
  </si>
  <si>
    <t>https://i.imgur.com/oQ4VFrj.jpg</t>
  </si>
  <si>
    <t>https://i.imgur.com/Awwqq1f.jpg</t>
  </si>
  <si>
    <t>https://i.imgur.com/PbC6IgX.jpg</t>
  </si>
  <si>
    <t>https://i.imgur.com/I57gbg4.jpg</t>
  </si>
  <si>
    <t>https://i.imgur.com/hEcil5v.jpg</t>
  </si>
  <si>
    <t>https://i.imgur.com/SU9qZQN.jpg</t>
  </si>
  <si>
    <t>https://i.imgur.com/zxXIczz.jpg</t>
  </si>
  <si>
    <t>https://i.imgur.com/YPp9hGM.jpg</t>
  </si>
  <si>
    <t>https://i.imgur.com/4kS636M.jpg</t>
  </si>
  <si>
    <t>https://i.imgur.com/oMKUjHw.jpg</t>
  </si>
  <si>
    <t>https://i.imgur.com/SOe81Zv.jpg</t>
  </si>
  <si>
    <t>https://i.imgur.com/88UksnD.jpg</t>
  </si>
  <si>
    <t>https://i.imgur.com/c7JoY8i.jpg</t>
  </si>
  <si>
    <t>https://i.imgur.com/mFf7PGC.jpg</t>
  </si>
  <si>
    <t>https://i.imgur.com/LhD5Blo.jpg</t>
  </si>
  <si>
    <t>https://i.imgur.com/plCby45.jpg</t>
  </si>
  <si>
    <t>https://i.imgur.com/8h6pV8i.jpg</t>
  </si>
  <si>
    <t>https://i.imgur.com/voCvxr4.jpg</t>
  </si>
  <si>
    <t>https://i.imgur.com/R3mznj8.jpg</t>
  </si>
  <si>
    <t>https://i.imgur.com/Msxrlip.jpg</t>
  </si>
  <si>
    <t>https://i.imgur.com/yPXb90y.jpg</t>
  </si>
  <si>
    <t>https://i.imgur.com/EXeoCTv.jpg</t>
  </si>
  <si>
    <t>https://i.imgur.com/BUJBZQj.jpg</t>
  </si>
  <si>
    <t>https://i.imgur.com/8slBjMy.jpg</t>
  </si>
  <si>
    <t>https://i.imgur.com/8JaIVmS.jpg</t>
  </si>
  <si>
    <t>https://i.imgur.com/I9NTg3W.jpg</t>
  </si>
  <si>
    <t>https://i.imgur.com/TCBmEMq.jpg</t>
  </si>
  <si>
    <t>https://i.imgur.com/83B9I3q.jpg</t>
  </si>
  <si>
    <t>https://i.imgur.com/cjY7jA4.jpg</t>
  </si>
  <si>
    <t>https://i.imgur.com/nzKlPqh.jpg</t>
  </si>
  <si>
    <t>https://i.imgur.com/IKZyuPU.jpg</t>
  </si>
  <si>
    <t>https://i.imgur.com/KwfrXgk.jpg</t>
  </si>
  <si>
    <t>https://i.imgur.com/PU8yEBI.jpg</t>
  </si>
  <si>
    <t>https://i.imgur.com/QtarNM7.jpg</t>
  </si>
  <si>
    <t>https://i.imgur.com/KS3wi87.jpg</t>
  </si>
  <si>
    <t>https://i.imgur.com/LbCZPsy.jpg</t>
  </si>
  <si>
    <t>https://i.imgur.com/9HFVpf6.jpg</t>
  </si>
  <si>
    <t>https://i.imgur.com/mErJeDV.jpg</t>
  </si>
  <si>
    <t>https://i.imgur.com/Mbd6xrt.jpg</t>
  </si>
  <si>
    <t>https://i.imgur.com/ZAMjKoS.jpg</t>
  </si>
  <si>
    <t>https://i.imgur.com/xnDMicY.jpg</t>
  </si>
  <si>
    <t>https://i.imgur.com/MMZOBgA.jpg</t>
  </si>
  <si>
    <t>https://i.imgur.com/njkPrs4.jpg</t>
  </si>
  <si>
    <t>https://i.imgur.com/yt1VZMP.jpg</t>
  </si>
  <si>
    <t>https://i.imgur.com/wu2hr6B.jpg</t>
  </si>
  <si>
    <t>https://i.imgur.com/yc77tzz.jpg</t>
  </si>
  <si>
    <t>https://i.imgur.com/rq1eIdC.jpg</t>
  </si>
  <si>
    <t>https://i.imgur.com/HFTBkDf.jpg</t>
  </si>
  <si>
    <t>https://i.imgur.com/xTXYxjY.jpg</t>
  </si>
  <si>
    <t>https://i.imgur.com/UcQTVzH.jpg</t>
  </si>
  <si>
    <t>https://i.imgur.com/FF62sss.jpg</t>
  </si>
  <si>
    <t>https://i.imgur.com/ocV6Gda.jpg</t>
  </si>
  <si>
    <t>https://i.imgur.com/7HjTuS1.jpg</t>
  </si>
  <si>
    <t>https://i.imgur.com/iC8YuG4.jpg</t>
  </si>
  <si>
    <t>https://i.imgur.com/ptMCgUX.jpg</t>
  </si>
  <si>
    <t>https://i.imgur.com/trVkYlq.jpg</t>
  </si>
  <si>
    <t>https://i.imgur.com/OQkDqFj.jpg</t>
  </si>
  <si>
    <t>https://i.imgur.com/864rLw2.jpg</t>
  </si>
  <si>
    <t>https://i.imgur.com/CFKC4Mw.jpg</t>
  </si>
  <si>
    <t>https://i.imgur.com/ECmbfk4.jpg</t>
  </si>
  <si>
    <t>https://i.imgur.com/RhIgP3o.jpg</t>
  </si>
  <si>
    <t>https://i.imgur.com/TQSzjl2.jpg</t>
  </si>
  <si>
    <t>https://i.imgur.com/t1fohlh.jpg</t>
  </si>
  <si>
    <t>https://i.imgur.com/cH1ipw1.jpg</t>
  </si>
  <si>
    <t>https://i.imgur.com/GpHISZr.jpg</t>
  </si>
  <si>
    <t>https://i.imgur.com/9IKAyyE.jpg</t>
  </si>
  <si>
    <t>https://i.imgur.com/SHFJgfZ.jpg</t>
  </si>
  <si>
    <t>https://i.imgur.com/6MuPdwt.jpg</t>
  </si>
  <si>
    <t>https://i.imgur.com/tANgMbt.jpg</t>
  </si>
  <si>
    <t>https://i.imgur.com/vXGkcHI.jpg</t>
  </si>
  <si>
    <t>https://i.imgur.com/LNolaz5.jpg</t>
  </si>
  <si>
    <t>https://i.imgur.com/BxhS9tl.jpg</t>
  </si>
  <si>
    <t>https://i.imgur.com/4AxiKpQ.jpg</t>
  </si>
  <si>
    <t>https://i.imgur.com/zd1ZSKL.jpg</t>
  </si>
  <si>
    <t>https://i.imgur.com/o5zXL0A.jpg</t>
  </si>
  <si>
    <t>https://i.imgur.com/YnAViWe.jpg</t>
  </si>
  <si>
    <t>https://i.imgur.com/AGYWjlD.jpg</t>
  </si>
  <si>
    <t>https://i.imgur.com/MB9O0HM.jpg</t>
  </si>
  <si>
    <t>https://i.imgur.com/59uJQ4C.jpg</t>
  </si>
  <si>
    <t>https://i.imgur.com/f5qyUUa.jpg</t>
  </si>
  <si>
    <t>https://i.imgur.com/igHM4C0.jpg</t>
  </si>
  <si>
    <t>https://i.imgur.com/UzAIcF0.jpg</t>
  </si>
  <si>
    <t>https://i.imgur.com/dYeH2up.jpg</t>
  </si>
  <si>
    <t>https://i.imgur.com/xl0n9rE.jpg</t>
  </si>
  <si>
    <t>https://i.imgur.com/AeUwwAH.jpg</t>
  </si>
  <si>
    <t>https://i.imgur.com/7wH6SxN.jpg</t>
  </si>
  <si>
    <t>https://i.imgur.com/qtQZKfp.jpg</t>
  </si>
  <si>
    <t>https://i.imgur.com/pNL4EoF.jpg</t>
  </si>
  <si>
    <t>https://i.imgur.com/gNjqsW4.jpg</t>
  </si>
  <si>
    <t>https://i.imgur.com/RJWsYFB.jpg</t>
  </si>
  <si>
    <t>https://i.imgur.com/6Lp8BCw.jpg</t>
  </si>
  <si>
    <t>https://i.imgur.com/lBYajut.jpg</t>
  </si>
  <si>
    <t>https://i.imgur.com/Rtj8ZE7.jpg</t>
  </si>
  <si>
    <t>https://i.imgur.com/l6bGldU.jpg</t>
  </si>
  <si>
    <t>https://i.imgur.com/fRorUJm.jpg</t>
  </si>
  <si>
    <t>https://i.imgur.com/juQaeJr.jpg</t>
  </si>
  <si>
    <t>https://i.imgur.com/ldj763Y.jpg</t>
  </si>
  <si>
    <t>https://i.imgur.com/xaeBTkf.jpg</t>
  </si>
  <si>
    <t>https://i.imgur.com/Pv3gesR.jpg</t>
  </si>
  <si>
    <t>https://i.imgur.com/6sNs2e6.jpg</t>
  </si>
  <si>
    <t>https://i.imgur.com/s8vW44L.jpg</t>
  </si>
  <si>
    <t>https://i.imgur.com/i2qEPQU.jpg</t>
  </si>
  <si>
    <t>https://i.imgur.com/i3nRBfZ.jpg</t>
  </si>
  <si>
    <t>https://i.imgur.com/vwEaYvv.jpg</t>
  </si>
  <si>
    <t>https://i.imgur.com/iQoAVdf.jpg</t>
  </si>
  <si>
    <t>https://i.imgur.com/HZu3ZZK.jpg</t>
  </si>
  <si>
    <t>https://i.imgur.com/qDsSCPn.jpg</t>
  </si>
  <si>
    <t>https://i.imgur.com/SDcwqRS.jpg</t>
  </si>
  <si>
    <t>https://i.imgur.com/WLNSRBK.jpg</t>
  </si>
  <si>
    <t>https://i.imgur.com/pLBmbkC.jpg</t>
  </si>
  <si>
    <t>https://i.imgur.com/Ba22uBU.jpg</t>
  </si>
  <si>
    <t>https://i.imgur.com/s57aZSM.jpg</t>
  </si>
  <si>
    <t>https://i.imgur.com/jzTfdog.jpg</t>
  </si>
  <si>
    <t>https://i.imgur.com/EtSUNVB.jpg</t>
  </si>
  <si>
    <t>https://i.imgur.com/O4LEVG4.jpg</t>
  </si>
  <si>
    <t>https://i.imgur.com/6zLHn5p.jpg</t>
  </si>
  <si>
    <t>https://i.imgur.com/univVHr.jpg</t>
  </si>
  <si>
    <t>https://i.imgur.com/ST6QmNq.jpg</t>
  </si>
  <si>
    <t>https://i.imgur.com/FuW6VsW.jpg</t>
  </si>
  <si>
    <t>https://i.imgur.com/t3yW9gM.jpg</t>
  </si>
  <si>
    <t>https://i.imgur.com/ddzBiNN.jpg</t>
  </si>
  <si>
    <t>https://i.imgur.com/4282Cbc.jpg</t>
  </si>
  <si>
    <t>https://i.imgur.com/EVpVihU.jpg</t>
  </si>
  <si>
    <t>https://i.imgur.com/cZB7i2W.jpg</t>
  </si>
  <si>
    <t>https://i.imgur.com/ygRdCOE.jpg</t>
  </si>
  <si>
    <t>https://i.imgur.com/Gsm23u7.jpg</t>
  </si>
  <si>
    <t>https://i.imgur.com/e1Mea4c.jpg</t>
  </si>
  <si>
    <t>https://i.imgur.com/56UlGWQ.jpg</t>
  </si>
  <si>
    <t>https://i.imgur.com/5dz6Jbi.jpg</t>
  </si>
  <si>
    <t>https://i.imgur.com/d0JK1jn.jpg</t>
  </si>
  <si>
    <t>https://i.imgur.com/nszyvEH.jpg</t>
  </si>
  <si>
    <t>https://i.imgur.com/0p11Ofb.jpg</t>
  </si>
  <si>
    <t>https://i.imgur.com/LxHFBPw.jpg</t>
  </si>
  <si>
    <t>https://i.imgur.com/Litgxv7.jpg</t>
  </si>
  <si>
    <t>https://i.imgur.com/nmvJcLM.jpg</t>
  </si>
  <si>
    <t>https://i.imgur.com/rzvjVJP.jpg</t>
  </si>
  <si>
    <t>https://i.imgur.com/KRKYb5n.jpg</t>
  </si>
  <si>
    <t>https://i.imgur.com/JI0VTj6.jpg</t>
  </si>
  <si>
    <t>https://i.imgur.com/KRRjyAF.jpg</t>
  </si>
  <si>
    <t>https://i.imgur.com/OI2UpR7.jpg</t>
  </si>
  <si>
    <t>https://i.imgur.com/1FXqCr3.jpg</t>
  </si>
  <si>
    <t>https://i.imgur.com/NjaCUpM.jpg</t>
  </si>
  <si>
    <t>https://i.imgur.com/NFqatjb.jpg</t>
  </si>
  <si>
    <t>https://i.imgur.com/3gwXYFE.jpg</t>
  </si>
  <si>
    <t>https://i.imgur.com/BIHTSAg.jpg</t>
  </si>
  <si>
    <t>https://i.imgur.com/6xeGudh.jpg</t>
  </si>
  <si>
    <t>https://i.imgur.com/yW4rvhk.jpg</t>
  </si>
  <si>
    <t>https://i.imgur.com/jRegcue.jpg</t>
  </si>
  <si>
    <t>https://i.imgur.com/PwUWw5R.jpg</t>
  </si>
  <si>
    <t>https://i.imgur.com/dnCnEIf.jpg</t>
  </si>
  <si>
    <t>https://i.imgur.com/PWKqPrd.jpg</t>
  </si>
  <si>
    <t>https://i.imgur.com/3sZ59yv.jpg</t>
  </si>
  <si>
    <t>https://i.imgur.com/SzyJS2R.jpg</t>
  </si>
  <si>
    <t>https://i.imgur.com/qi0igY2.jpg</t>
  </si>
  <si>
    <t>https://i.imgur.com/dlfuohB.jpg</t>
  </si>
  <si>
    <t>https://i.imgur.com/h9cErca.jpg</t>
  </si>
  <si>
    <t>https://i.imgur.com/bAnTGO5.jpg</t>
  </si>
  <si>
    <t>https://i.imgur.com/bO4FiJs.jpg</t>
  </si>
  <si>
    <t>https://i.imgur.com/dZiccjX.jpg</t>
  </si>
  <si>
    <t>https://i.imgur.com/4Pw4aFy.jpg</t>
  </si>
  <si>
    <t>https://i.imgur.com/YaxpcyQ.jpg</t>
  </si>
  <si>
    <t>https://i.imgur.com/8ILDzm2.jpg</t>
  </si>
  <si>
    <t>https://i.imgur.com/AzUHVsd.jpg</t>
  </si>
  <si>
    <t>https://i.imgur.com/Sni9pgx.jpg</t>
  </si>
  <si>
    <t>https://i.imgur.com/5eo8DxV.jpg</t>
  </si>
  <si>
    <t>https://i.imgur.com/3InmYFo.jpg</t>
  </si>
  <si>
    <t>https://i.imgur.com/eLy3blw.jpg</t>
  </si>
  <si>
    <t>https://i.imgur.com/MggnJPI.jpg</t>
  </si>
  <si>
    <t>https://i.imgur.com/3YD4XGb.jpg</t>
  </si>
  <si>
    <t>https://i.imgur.com/AgdthOD.jpg</t>
  </si>
  <si>
    <t>https://i.imgur.com/4ig0gR6.jpg</t>
  </si>
  <si>
    <t>https://i.imgur.com/mUftkov.jpg</t>
  </si>
  <si>
    <t>https://i.imgur.com/anSOJXg.jpg</t>
  </si>
  <si>
    <t>https://i.imgur.com/PUI5e7L.jpg</t>
  </si>
  <si>
    <t>https://i.imgur.com/xMrkvy9.jpg</t>
  </si>
  <si>
    <t>https://i.imgur.com/krHcHK8.jpg</t>
  </si>
  <si>
    <t>https://i.imgur.com/zibGXob.jpg</t>
  </si>
  <si>
    <t>https://i.imgur.com/HO5Z2Fr.jpg</t>
  </si>
  <si>
    <t>https://i.imgur.com/iZFHMPe.jpg</t>
  </si>
  <si>
    <t>https://i.imgur.com/W5qfZdi.jpg</t>
  </si>
  <si>
    <t>https://i.imgur.com/ozUBytb.jpg</t>
  </si>
  <si>
    <t>https://i.imgur.com/f5Idqa8.jpg</t>
  </si>
  <si>
    <t>https://i.imgur.com/zR9rxzy.jpg</t>
  </si>
  <si>
    <t>https://i.imgur.com/wQ2bBmI.jpg</t>
  </si>
  <si>
    <t>https://i.imgur.com/PesJpzm.jpg</t>
  </si>
  <si>
    <t>https://i.imgur.com/jwFXTVT.jpg</t>
  </si>
  <si>
    <t>https://i.imgur.com/C0SSjSa.jpg</t>
  </si>
  <si>
    <t>https://i.imgur.com/QSdLcs5.jpg</t>
  </si>
  <si>
    <t>https://i.imgur.com/3fGxHaG.jpg</t>
  </si>
  <si>
    <t>https://i.imgur.com/KKLuzfY.jpg</t>
  </si>
  <si>
    <t>https://i.imgur.com/S6fI5Dd.jpg</t>
  </si>
  <si>
    <t>https://i.imgur.com/hLtXbyP.jpg</t>
  </si>
  <si>
    <t>https://i.imgur.com/evlLHMT.jpg</t>
  </si>
  <si>
    <t>https://i.imgur.com/EEnMK3N.jpg</t>
  </si>
  <si>
    <t>https://i.imgur.com/DFzNpFu.jpg</t>
  </si>
  <si>
    <t>https://i.imgur.com/dn6CWmt.jpg</t>
  </si>
  <si>
    <t>https://i.imgur.com/RmZnxyv.jpg</t>
  </si>
  <si>
    <t>https://i.imgur.com/ZHWSxig.jpg</t>
  </si>
  <si>
    <t>https://i.imgur.com/zQU9GXM.jpg</t>
  </si>
  <si>
    <t>https://i.imgur.com/uOupjtO.jpg</t>
  </si>
  <si>
    <t>https://i.imgur.com/M8R9uDG.jpg</t>
  </si>
  <si>
    <t>https://i.imgur.com/WgFnVuF.jpg</t>
  </si>
  <si>
    <t>https://i.imgur.com/rIsfBID.jpg</t>
  </si>
  <si>
    <t>https://i.imgur.com/wsxK65b.jpg</t>
  </si>
  <si>
    <t>https://i.imgur.com/6oHWeXj.jpg</t>
  </si>
  <si>
    <t>https://i.imgur.com/dektNOs.jpg</t>
  </si>
  <si>
    <t>https://i.imgur.com/9O6JpYB.jpg</t>
  </si>
  <si>
    <t>https://i.imgur.com/ySnioQg.jpg</t>
  </si>
  <si>
    <t>https://i.imgur.com/8bgkced.jpg</t>
  </si>
  <si>
    <t>https://i.imgur.com/rfQmKYl.jpg</t>
  </si>
  <si>
    <t>https://i.imgur.com/LFF0hZ0.jpg</t>
  </si>
  <si>
    <t>https://i.imgur.com/tvEH30f.jpg</t>
  </si>
  <si>
    <t>https://i.imgur.com/rlFKejP.jpg</t>
  </si>
  <si>
    <t>https://i.imgur.com/gRz0dZ6.jpg</t>
  </si>
  <si>
    <t>https://i.imgur.com/HUIbcQl.jpg</t>
  </si>
  <si>
    <t>https://i.imgur.com/NVcp5Ye.jpg</t>
  </si>
  <si>
    <t>https://i.imgur.com/94v2FcH.jpg</t>
  </si>
  <si>
    <t>https://i.imgur.com/nJ2CwjM.jpg</t>
  </si>
  <si>
    <t>https://i.imgur.com/9g589St.jpg</t>
  </si>
  <si>
    <t>https://i.imgur.com/zBND7uM.jpg</t>
  </si>
  <si>
    <t>https://i.imgur.com/iC2DsSc.jpg</t>
  </si>
  <si>
    <t>https://i.imgur.com/UWZFrIH.jpg</t>
  </si>
  <si>
    <t>https://i.imgur.com/UlfDIex.jpg</t>
  </si>
  <si>
    <t>https://i.imgur.com/4I74CGA.jpg</t>
  </si>
  <si>
    <t>https://i.imgur.com/c7UAD2S.jpg</t>
  </si>
  <si>
    <t>https://i.imgur.com/LzB9oa7.jpg</t>
  </si>
  <si>
    <t>https://i.imgur.com/h4prez8.jpg</t>
  </si>
  <si>
    <t>https://i.imgur.com/h8dxp7o.jpg</t>
  </si>
  <si>
    <t>https://i.imgur.com/judJRoJ.jpg</t>
  </si>
  <si>
    <t>https://i.imgur.com/fzhWreU.jpg</t>
  </si>
  <si>
    <t>https://i.imgur.com/Z3Alc0X.jpg</t>
  </si>
  <si>
    <t>https://i.imgur.com/6N6m4xB.jpg</t>
  </si>
  <si>
    <t>https://i.imgur.com/lX95Rds.jpg</t>
  </si>
  <si>
    <t>https://i.imgur.com/uiebTAs.jpg</t>
  </si>
  <si>
    <t>https://i.imgur.com/aWiSYu7.jpg</t>
  </si>
  <si>
    <t>https://i.imgur.com/9x4jG0N.jpg</t>
  </si>
  <si>
    <t>https://i.imgur.com/dPhc9hU.jpg</t>
  </si>
  <si>
    <t>https://i.imgur.com/ydzFVqT.jpg</t>
  </si>
  <si>
    <t>https://i.imgur.com/roRSR8Y.jpg</t>
  </si>
  <si>
    <t>https://i.imgur.com/H7JCknq.jpg</t>
  </si>
  <si>
    <t>https://i.imgur.com/w1MPh2i.jpg</t>
  </si>
  <si>
    <t>https://i.imgur.com/jprtH6v.jpg</t>
  </si>
  <si>
    <t>https://i.imgur.com/dwy6Ul3.jpg</t>
  </si>
  <si>
    <t>https://i.imgur.com/pBPnivW.jpg</t>
  </si>
  <si>
    <t>https://i.imgur.com/HU1G6HX.jpg</t>
  </si>
  <si>
    <t>https://i.imgur.com/uOJsd0p.jpg</t>
  </si>
  <si>
    <t>https://i.imgur.com/Kuludsf.jpg</t>
  </si>
  <si>
    <t>https://i.imgur.com/yDn7AUs.jpg</t>
  </si>
  <si>
    <t>https://i.imgur.com/CJJPtEm.jpg</t>
  </si>
  <si>
    <t>https://i.imgur.com/Zg45OdK.jpg</t>
  </si>
  <si>
    <t>https://i.imgur.com/LznlQv3.jpg</t>
  </si>
  <si>
    <t>https://i.imgur.com/DiEMmnh.jpg</t>
  </si>
  <si>
    <t>https://i.imgur.com/No9xsL3.jpg</t>
  </si>
  <si>
    <t>https://i.imgur.com/Dx7u1DQ.jpg</t>
  </si>
  <si>
    <t>https://i.imgur.com/YCjQCHo.jpg</t>
  </si>
  <si>
    <t>https://i.imgur.com/ecJLqmX.jpg</t>
  </si>
  <si>
    <t>https://i.imgur.com/D4Gw768.jpg</t>
  </si>
  <si>
    <t>https://i.imgur.com/Avm8gg0.jpg</t>
  </si>
  <si>
    <t>https://i.imgur.com/EiyGLNA.jpg</t>
  </si>
  <si>
    <t>https://i.imgur.com/DRxPujc.jpg</t>
  </si>
  <si>
    <t>https://i.imgur.com/orV8UWa.jpg</t>
  </si>
  <si>
    <t>https://i.imgur.com/jTUSKxh.jpg</t>
  </si>
  <si>
    <t>https://i.imgur.com/WXbagKh.jpg</t>
  </si>
  <si>
    <t>https://i.imgur.com/9dqyOiD.jpg</t>
  </si>
  <si>
    <t>https://i.imgur.com/5LW8rJ2.jpg</t>
  </si>
  <si>
    <t>https://i.imgur.com/srSSrIB.jpg</t>
  </si>
  <si>
    <t>https://i.imgur.com/ZPMpP4Z.jpg</t>
  </si>
  <si>
    <t>https://i.imgur.com/aQFmoQq.jpg</t>
  </si>
  <si>
    <t>https://i.imgur.com/ZdPhZzD.jpg</t>
  </si>
  <si>
    <t>https://i.imgur.com/C9yhnGP.jpg</t>
  </si>
  <si>
    <t>https://i.imgur.com/eX6iMkX.jpg</t>
  </si>
  <si>
    <t>https://i.imgur.com/up9HxXp.jpg</t>
  </si>
  <si>
    <t>https://i.imgur.com/dOmvJih.jpg</t>
  </si>
  <si>
    <t>https://i.imgur.com/2qE19Ae.jpg</t>
  </si>
  <si>
    <t>https://i.imgur.com/56kRIWx.jpg</t>
  </si>
  <si>
    <t>https://i.imgur.com/FDfKmSK.jpg</t>
  </si>
  <si>
    <t>https://i.imgur.com/xaJatrR.jpg</t>
  </si>
  <si>
    <t>https://i.imgur.com/rxlxG9B.jpg</t>
  </si>
  <si>
    <t>https://i.imgur.com/CpyQmpP.jpg</t>
  </si>
  <si>
    <t>https://i.imgur.com/NRBlkMM.jpg</t>
  </si>
  <si>
    <t>https://i.imgur.com/RvU1TEo.jpg</t>
  </si>
  <si>
    <t>https://i.imgur.com/JyMcTNJ.jpg</t>
  </si>
  <si>
    <t>https://i.imgur.com/4VHkFzX.jpg</t>
  </si>
  <si>
    <t>https://i.imgur.com/ndDgLHR.jpg</t>
  </si>
  <si>
    <t>https://i.imgur.com/wqgJNUw.jpg</t>
  </si>
  <si>
    <t>https://i.imgur.com/9s7WPhS.jpg</t>
  </si>
  <si>
    <t>https://i.imgur.com/hHcfHgw.jpg</t>
  </si>
  <si>
    <t>https://i.imgur.com/6RHjH6g.jpg</t>
  </si>
  <si>
    <t>https://i.imgur.com/UDj6ILE.jpg</t>
  </si>
  <si>
    <t>https://i.imgur.com/xw5njI6.jpg</t>
  </si>
  <si>
    <t>https://i.imgur.com/7aOQNRs.jpg</t>
  </si>
  <si>
    <t>https://i.imgur.com/CX5a25O.jpg</t>
  </si>
  <si>
    <t>https://i.imgur.com/cU4ODTp.jpg</t>
  </si>
  <si>
    <t>https://i.imgur.com/Sqd0R1y.jpg</t>
  </si>
  <si>
    <t>https://i.imgur.com/obr5dWD.jpg</t>
  </si>
  <si>
    <t>https://i.imgur.com/mQGEjdv.jpg</t>
  </si>
  <si>
    <t>https://i.imgur.com/9mvWL0z.jpg</t>
  </si>
  <si>
    <t>https://i.imgur.com/quBVGXV.jpg</t>
  </si>
  <si>
    <t>https://i.imgur.com/F6oGxB6.jpg</t>
  </si>
  <si>
    <t>https://i.imgur.com/5ki91ts.jpg</t>
  </si>
  <si>
    <t>https://i.imgur.com/8dN2VYy.jpg</t>
  </si>
  <si>
    <t>https://i.imgur.com/hkdAtfV.jpg</t>
  </si>
  <si>
    <t>https://i.imgur.com/Ogs90me.jpg</t>
  </si>
  <si>
    <t>https://i.imgur.com/v9iIapm.jpg</t>
  </si>
  <si>
    <t>https://i.imgur.com/goHW9Z9.jpg</t>
  </si>
  <si>
    <t>https://i.imgur.com/kjG8zw6.jpg</t>
  </si>
  <si>
    <t>https://i.imgur.com/ulgu4gV.jpg</t>
  </si>
  <si>
    <t>https://i.imgur.com/apaUINw.jpg</t>
  </si>
  <si>
    <t>https://i.imgur.com/nVeCNXw.jpg</t>
  </si>
  <si>
    <t>https://i.imgur.com/nZt9eBS.jpg</t>
  </si>
  <si>
    <t>https://i.imgur.com/Fogwh6q.jpg</t>
  </si>
  <si>
    <t>https://i.imgur.com/7V3JIP3.jpg</t>
  </si>
  <si>
    <t>https://i.imgur.com/TRgGri8.jpg</t>
  </si>
  <si>
    <t>https://i.imgur.com/IcAIxKG.jpg</t>
  </si>
  <si>
    <t>https://i.imgur.com/Pb3vIjf.jpg</t>
  </si>
  <si>
    <t>https://i.imgur.com/knB9ZhU.jpg</t>
  </si>
  <si>
    <t>https://i.imgur.com/WxuNptj.jpg</t>
  </si>
  <si>
    <t>https://i.imgur.com/riwgbPK.jpg</t>
  </si>
  <si>
    <t>https://i.imgur.com/Kd2Qgz2.jpg</t>
  </si>
  <si>
    <t>https://i.imgur.com/17kXW3U.jpg</t>
  </si>
  <si>
    <t>https://i.imgur.com/QmeTuPx.jpg</t>
  </si>
  <si>
    <t>https://i.imgur.com/fBqKvL7.jpg</t>
  </si>
  <si>
    <t>https://i.imgur.com/ivLxPCc.jpg</t>
  </si>
  <si>
    <t>https://i.imgur.com/BOukBov.jpg</t>
  </si>
  <si>
    <t>https://i.imgur.com/9Dnax8v.jpg</t>
  </si>
  <si>
    <t>https://i.imgur.com/EyOcS7I.jpg</t>
  </si>
  <si>
    <t>https://i.imgur.com/KSRl0Cq.jpg</t>
  </si>
  <si>
    <t>https://i.imgur.com/e4ViLQK.jpg</t>
  </si>
  <si>
    <t>https://i.imgur.com/m7Xl2ts.jpg</t>
  </si>
  <si>
    <t>https://i.imgur.com/piHIxRP.jpg</t>
  </si>
  <si>
    <t>https://i.imgur.com/HzLMAR7.jpg</t>
  </si>
  <si>
    <t>https://i.imgur.com/Xc9u6i2.jpg</t>
  </si>
  <si>
    <t>https://i.imgur.com/UUTOSAw.jpg</t>
  </si>
  <si>
    <t>https://i.imgur.com/Y370NVq.jpg</t>
  </si>
  <si>
    <t>https://i.imgur.com/5BhjWVT.jpg</t>
  </si>
  <si>
    <t>https://i.imgur.com/hHygHc4.jpg</t>
  </si>
  <si>
    <t>https://i.imgur.com/2uUDMeH.jpg</t>
  </si>
  <si>
    <t>https://i.imgur.com/aCDDlNW.jpg</t>
  </si>
  <si>
    <t>https://i.imgur.com/7xwoHfl.jpg</t>
  </si>
  <si>
    <t>https://i.imgur.com/YFumN4R.jpg</t>
  </si>
  <si>
    <t>https://i.imgur.com/Da3HQEE.jpg</t>
  </si>
  <si>
    <t>https://i.imgur.com/Ijy9nwr.jpg</t>
  </si>
  <si>
    <t>https://i.imgur.com/OrrIfGN.jpg</t>
  </si>
  <si>
    <t>https://i.imgur.com/K10qYor.jpg</t>
  </si>
  <si>
    <t>https://i.imgur.com/Z15CigZ.jpg</t>
  </si>
  <si>
    <t>https://i.imgur.com/0pQlbgJ.jpg</t>
  </si>
  <si>
    <t>https://i.imgur.com/cKUsZsp.jpg</t>
  </si>
  <si>
    <t>https://i.imgur.com/quGmMq3.jpg</t>
  </si>
  <si>
    <t>https://i.imgur.com/mbduPtX.jpg</t>
  </si>
  <si>
    <t>https://i.imgur.com/hyqbEvL.jpg</t>
  </si>
  <si>
    <t>https://i.imgur.com/KHeMTaP.jpg</t>
  </si>
  <si>
    <t>https://i.imgur.com/YdKCiMy.jpg</t>
  </si>
  <si>
    <t>https://i.imgur.com/lBdhmCx.jpg</t>
  </si>
  <si>
    <t>https://i.imgur.com/75Gt0lh.jpg</t>
  </si>
  <si>
    <t>https://i.imgur.com/yuDBIPx.jpg</t>
  </si>
  <si>
    <t>https://i.imgur.com/j3hv2QD.jpg</t>
  </si>
  <si>
    <t>https://i.imgur.com/eMmTXmI.jpg</t>
  </si>
  <si>
    <t>https://i.imgur.com/HeHxB8B.jpg</t>
  </si>
  <si>
    <t>https://i.imgur.com/dHynPim.jpg</t>
  </si>
  <si>
    <t>https://i.imgur.com/Y6aYJ9s.jpg</t>
  </si>
  <si>
    <t>https://i.imgur.com/3bJV0eg.jpg</t>
  </si>
  <si>
    <t>https://i.imgur.com/jrBmMCe.jpg</t>
  </si>
  <si>
    <t>https://i.imgur.com/6kUK0Ev.jpg</t>
  </si>
  <si>
    <t>https://i.imgur.com/y3UlAR4.jpg</t>
  </si>
  <si>
    <t>https://i.imgur.com/T25NdlC.jpg</t>
  </si>
  <si>
    <t>https://i.imgur.com/UPwwPzp.jpg</t>
  </si>
  <si>
    <t>https://i.imgur.com/SeG9YwX.jpg</t>
  </si>
  <si>
    <t>https://i.imgur.com/CjxBcNr.jpg</t>
  </si>
  <si>
    <t>https://i.imgur.com/joinJJs.jpg</t>
  </si>
  <si>
    <t>https://i.imgur.com/LkQYCp0.jpg</t>
  </si>
  <si>
    <t>https://i.imgur.com/bQ4Cy65.jpg</t>
  </si>
  <si>
    <t>https://i.imgur.com/sPTkOFM.jpg</t>
  </si>
  <si>
    <t>https://i.imgur.com/V2BFXfr.jpg</t>
  </si>
  <si>
    <t>https://i.imgur.com/qs2dse2.jpg</t>
  </si>
  <si>
    <t>https://i.imgur.com/Mzwavxc.jpg</t>
  </si>
  <si>
    <t>https://i.imgur.com/L2U6SJI.jpg</t>
  </si>
  <si>
    <t>https://i.imgur.com/ej9AoP4.jpg</t>
  </si>
  <si>
    <t>https://i.imgur.com/TIdAXZs.jpg</t>
  </si>
  <si>
    <t>https://i.imgur.com/02w9zEB.jpg</t>
  </si>
  <si>
    <t>https://i.imgur.com/QQdB862.jpg</t>
  </si>
  <si>
    <t>https://i.imgur.com/ifIrfCg.jpg</t>
  </si>
  <si>
    <t>https://i.imgur.com/EBNqAV5.jpg</t>
  </si>
  <si>
    <t>https://i.imgur.com/fIzpmde.jpg</t>
  </si>
  <si>
    <t>https://i.imgur.com/oon0yWX.jpg</t>
  </si>
  <si>
    <t>https://i.imgur.com/74C0jeB.jpg</t>
  </si>
  <si>
    <t>https://i.imgur.com/6IUurBB.jpg</t>
  </si>
  <si>
    <t>https://i.imgur.com/LHkmHzS.jpg</t>
  </si>
  <si>
    <t>https://i.imgur.com/uEmUoYU.jpg</t>
  </si>
  <si>
    <t>https://i.imgur.com/vPmg80U.jpg</t>
  </si>
  <si>
    <t>https://i.imgur.com/priwDpE.jpg</t>
  </si>
  <si>
    <t>https://i.imgur.com/YufpXo5.jpg</t>
  </si>
  <si>
    <t>https://i.imgur.com/cg0zyHA.jpg</t>
  </si>
  <si>
    <t>https://i.imgur.com/aF2kyXn.jpg</t>
  </si>
  <si>
    <t>https://i.imgur.com/QZQa0oH.jpg</t>
  </si>
  <si>
    <t>https://i.imgur.com/50tW2lN.jpg</t>
  </si>
  <si>
    <t>https://i.imgur.com/iTjq84d.jpg</t>
  </si>
  <si>
    <t>https://i.imgur.com/mHkGODq.jpg</t>
  </si>
  <si>
    <t>https://i.imgur.com/bQhjYjj.jpg</t>
  </si>
  <si>
    <t>https://i.imgur.com/vs9CT9z.jpg</t>
  </si>
  <si>
    <t>https://i.imgur.com/6GdTi6Q.jpg</t>
  </si>
  <si>
    <t>https://i.imgur.com/Xbd4YZD.jpg</t>
  </si>
  <si>
    <t>https://i.imgur.com/Arltlmh.jpg</t>
  </si>
  <si>
    <t>https://i.imgur.com/M7Vs1Zf.jpg</t>
  </si>
  <si>
    <t>https://i.imgur.com/LdSV0ml.jpg</t>
  </si>
  <si>
    <t>https://i.imgur.com/1FXFyu2.jpg</t>
  </si>
  <si>
    <t>https://i.imgur.com/oOmT2WI.jpg</t>
  </si>
  <si>
    <t>https://i.imgur.com/dgRXwVE.jpg</t>
  </si>
  <si>
    <t>https://i.imgur.com/LPtCHPb.jpg</t>
  </si>
  <si>
    <t>https://i.imgur.com/mreceVb.jpg</t>
  </si>
  <si>
    <t>https://i.imgur.com/gMVFD1A.jpg</t>
  </si>
  <si>
    <t>https://i.imgur.com/oTZXvaS.jpg</t>
  </si>
  <si>
    <t>https://i.imgur.com/GD0AEc8.jpg</t>
  </si>
  <si>
    <t>https://i.imgur.com/CwEAkdb.jpg</t>
  </si>
  <si>
    <t>https://i.imgur.com/WKmt0Lg.jpg</t>
  </si>
  <si>
    <t>https://i.imgur.com/oVtkuSX.jpg</t>
  </si>
  <si>
    <t>https://i.imgur.com/5yNFCTA.jpg</t>
  </si>
  <si>
    <t>https://i.imgur.com/doHArIm.jpg</t>
  </si>
  <si>
    <t>https://i.imgur.com/6UMmqQe.jpg</t>
  </si>
  <si>
    <t>https://i.imgur.com/l9zIHqH.jpg</t>
  </si>
  <si>
    <t>https://i.imgur.com/MUhzEt7.jpg</t>
  </si>
  <si>
    <t>https://i.imgur.com/cD8WOng.jpg</t>
  </si>
  <si>
    <t>https://i.imgur.com/mNhV4nw.jpg</t>
  </si>
  <si>
    <t>https://i.imgur.com/V2bVN7F.jpg</t>
  </si>
  <si>
    <t>https://i.imgur.com/2CgVlLX.jpg</t>
  </si>
  <si>
    <t>https://i.imgur.com/M50Rdmx.jpg</t>
  </si>
  <si>
    <t>https://i.imgur.com/I6vU0Hg.jpg</t>
  </si>
  <si>
    <t>https://i.imgur.com/AjT0jni.jpg</t>
  </si>
  <si>
    <t>https://i.imgur.com/cHeZNA3.jpg</t>
  </si>
  <si>
    <t>https://i.imgur.com/MP8Fwwb.jpg</t>
  </si>
  <si>
    <t>https://i.imgur.com/itvFria.jpg</t>
  </si>
  <si>
    <t>https://i.imgur.com/bhIFQqM.jpg</t>
  </si>
  <si>
    <t>https://i.imgur.com/mWAveib.jpg</t>
  </si>
  <si>
    <t>https://i.imgur.com/xyUffBp.jpg</t>
  </si>
  <si>
    <t>https://i.imgur.com/GtyAFTA.jpg</t>
  </si>
  <si>
    <t>https://i.imgur.com/UEMzYaJ.jpg</t>
  </si>
  <si>
    <t>https://i.imgur.com/CNs0ZIX.jpg</t>
  </si>
  <si>
    <t>https://i.imgur.com/Cylcvbl.jpg</t>
  </si>
  <si>
    <t>https://i.imgur.com/93uMDYB.jpg</t>
  </si>
  <si>
    <t>https://i.imgur.com/SUYqtZw.jpg</t>
  </si>
  <si>
    <t>https://i.imgur.com/BPGUYj9.jpg</t>
  </si>
  <si>
    <t>https://i.imgur.com/gjtX7hA.jpg</t>
  </si>
  <si>
    <t>https://i.imgur.com/eoveIG3.jpg</t>
  </si>
  <si>
    <t>https://i.imgur.com/JWbPtqU.jpg</t>
  </si>
  <si>
    <t>https://i.imgur.com/U1EliTF.jpg</t>
  </si>
  <si>
    <t>https://i.imgur.com/fDyGG18.jpg</t>
  </si>
  <si>
    <t>https://i.imgur.com/zSgcrKy.jpg</t>
  </si>
  <si>
    <t>https://i.imgur.com/sTRy4Q9.jpg</t>
  </si>
  <si>
    <t>https://i.imgur.com/LSEEy2v.jpg</t>
  </si>
  <si>
    <t>https://i.imgur.com/siRqu87.jpg</t>
  </si>
  <si>
    <t>https://i.imgur.com/sdA2Hqi.jpg</t>
  </si>
  <si>
    <t>https://i.imgur.com/Ov9Vvdn.jpg</t>
  </si>
  <si>
    <t>https://i.imgur.com/F9uoclZ.jpg</t>
  </si>
  <si>
    <t>https://i.imgur.com/2v4JIxM.jpg</t>
  </si>
  <si>
    <t>https://i.imgur.com/iVdCANx.jpg</t>
  </si>
  <si>
    <t>https://i.imgur.com/NcLp27Z.jpg</t>
  </si>
  <si>
    <t>https://i.imgur.com/DZbfkYm.jpg</t>
  </si>
  <si>
    <t>https://i.imgur.com/hmJkXBF.jpg</t>
  </si>
  <si>
    <t>https://i.imgur.com/sxGhoOu.jpg</t>
  </si>
  <si>
    <t>https://i.imgur.com/T2dvXAH.jpg</t>
  </si>
  <si>
    <t>https://i.imgur.com/UmlHg5V.jpg</t>
  </si>
  <si>
    <t>https://i.imgur.com/8X8NUlq.jpg</t>
  </si>
  <si>
    <t>https://i.imgur.com/jPV5GoD.jpg</t>
  </si>
  <si>
    <t>https://i.imgur.com/DWN51NK.jpg</t>
  </si>
  <si>
    <t>https://i.imgur.com/bjz4PEN.jpg</t>
  </si>
  <si>
    <t>https://i.imgur.com/MUL7AMV.jpg</t>
  </si>
  <si>
    <t>https://i.imgur.com/xo5X0tk.jpg</t>
  </si>
  <si>
    <t>https://i.imgur.com/wxxmQll.jpg</t>
  </si>
  <si>
    <t>https://i.imgur.com/W7JBCVW.jpg</t>
  </si>
  <si>
    <t>https://i.imgur.com/uc2TK9r.jpg</t>
  </si>
  <si>
    <t>https://i.imgur.com/52Vw55C.jpg</t>
  </si>
  <si>
    <t>https://i.imgur.com/02VRJik.jpg</t>
  </si>
  <si>
    <t>https://i.imgur.com/dyZtGe7.jpg</t>
  </si>
  <si>
    <t>https://i.imgur.com/kduLfFB.jpg</t>
  </si>
  <si>
    <t>https://i.imgur.com/mcHClWJ.jpg</t>
  </si>
  <si>
    <t>https://i.imgur.com/JZqTgvf.jpg</t>
  </si>
  <si>
    <t>https://i.imgur.com/wPCwkkB.jpg</t>
  </si>
  <si>
    <t>https://i.imgur.com/nt1tlPr.jpg</t>
  </si>
  <si>
    <t>https://i.imgur.com/Lla7VJc.jpg</t>
  </si>
  <si>
    <t>https://i.imgur.com/qzAIspn.jpg</t>
  </si>
  <si>
    <t>https://i.imgur.com/1jyGyMJ.jpg</t>
  </si>
  <si>
    <t>https://i.imgur.com/2G5v0Do.jpg</t>
  </si>
  <si>
    <t>https://i.imgur.com/qwTarFf.jpg</t>
  </si>
  <si>
    <t>https://i.imgur.com/LRthmKC.jpg</t>
  </si>
  <si>
    <t>https://i.imgur.com/DBcgLGX.jpg</t>
  </si>
  <si>
    <t>https://i.imgur.com/qlrTx5U.jpg</t>
  </si>
  <si>
    <t>https://i.imgur.com/w9mtral.jpg</t>
  </si>
  <si>
    <t>https://i.imgur.com/7bYS3sO.jpg</t>
  </si>
  <si>
    <t>https://i.imgur.com/AVx8tuP.jpg</t>
  </si>
  <si>
    <t>https://i.imgur.com/25ldrCJ.jpg</t>
  </si>
  <si>
    <t>https://i.imgur.com/r8vvhz4.jpg</t>
  </si>
  <si>
    <t>https://i.imgur.com/JXqnUDJ.jpg</t>
  </si>
  <si>
    <t>https://i.imgur.com/kEjiWeW.jpg</t>
  </si>
  <si>
    <t>https://i.imgur.com/pzIxH00.jpg</t>
  </si>
  <si>
    <t>https://i.imgur.com/BUX2Lut.jpg</t>
  </si>
  <si>
    <t>https://i.imgur.com/isnUiQe.jpg</t>
  </si>
  <si>
    <t>https://i.imgur.com/b5TVvpE.jpg</t>
  </si>
  <si>
    <t>https://i.imgur.com/OBTowTN.jpg</t>
  </si>
  <si>
    <t>https://i.imgur.com/hyGjTPe.jpg</t>
  </si>
  <si>
    <t>https://i.imgur.com/2demiu5.jpg</t>
  </si>
  <si>
    <t>https://i.imgur.com/f3MskHy.jpg</t>
  </si>
  <si>
    <t>https://i.imgur.com/hMssReY.jpg</t>
  </si>
  <si>
    <t>https://i.imgur.com/6AT98Zz.jpg</t>
  </si>
  <si>
    <t>https://i.imgur.com/FA09NiM.jpg</t>
  </si>
  <si>
    <t>https://i.imgur.com/XDmOnAv.jpg</t>
  </si>
  <si>
    <t>https://i.imgur.com/d1YqJzT.jpg</t>
  </si>
  <si>
    <t>https://i.imgur.com/MeaCzmA.jpg</t>
  </si>
  <si>
    <t>https://i.imgur.com/K71wfLc.jpg</t>
  </si>
  <si>
    <t>https://i.imgur.com/PPCiLWp.jpg</t>
  </si>
  <si>
    <t>https://i.imgur.com/Se9rV2q.jpg</t>
  </si>
  <si>
    <t>https://i.imgur.com/jyPL2Zp.jpg</t>
  </si>
  <si>
    <t>https://i.imgur.com/dzv8p8o.jpg</t>
  </si>
  <si>
    <t>https://i.imgur.com/j46nouB.jpg</t>
  </si>
  <si>
    <t>https://i.imgur.com/i3jVgNV.jpg</t>
  </si>
  <si>
    <t>https://i.imgur.com/Yht2fUM.jpg</t>
  </si>
  <si>
    <t>https://i.imgur.com/QgvjrJo.jpg</t>
  </si>
  <si>
    <t>https://i.imgur.com/tgdmT8h.jpg</t>
  </si>
  <si>
    <t>https://i.imgur.com/4C1nveU.jpg</t>
  </si>
  <si>
    <t>https://i.imgur.com/qAyJ2MM.jpg</t>
  </si>
  <si>
    <t>https://i.imgur.com/hzvhywk.jpg</t>
  </si>
  <si>
    <t>https://i.imgur.com/1qtCGMv.jpg</t>
  </si>
  <si>
    <t>https://i.imgur.com/w3o4oBy.jpg</t>
  </si>
  <si>
    <t>https://i.imgur.com/kUBvUGz.jpg</t>
  </si>
  <si>
    <t>https://i.imgur.com/RwNS6KA.jpg</t>
  </si>
  <si>
    <t>https://i.imgur.com/3pKKaem.jpg</t>
  </si>
  <si>
    <t>https://i.imgur.com/CXBIydz.jpg</t>
  </si>
  <si>
    <t>https://i.imgur.com/KxX1nDN.jpg</t>
  </si>
  <si>
    <t>https://i.imgur.com/hYOUKgl.jpg</t>
  </si>
  <si>
    <t>https://i.imgur.com/7KLF3gd.jpg</t>
  </si>
  <si>
    <t>https://i.imgur.com/18mZZc8.jpg</t>
  </si>
  <si>
    <t>https://i.imgur.com/QD4TmcT.jpg</t>
  </si>
  <si>
    <t>https://i.imgur.com/iGFpHzG.jpg</t>
  </si>
  <si>
    <t>https://i.imgur.com/7uaESu6.jpg</t>
  </si>
  <si>
    <t>https://i.imgur.com/QCzPb9X.jpg</t>
  </si>
  <si>
    <t>https://i.imgur.com/VqCkFof.jpg</t>
  </si>
  <si>
    <t>https://i.imgur.com/wc7Z2wN.jpg</t>
  </si>
  <si>
    <t>https://i.imgur.com/DSxofi1.jpg</t>
  </si>
  <si>
    <t>https://i.imgur.com/iSWVvHF.jpg</t>
  </si>
  <si>
    <t>https://i.imgur.com/RWmr5BM.jpg</t>
  </si>
  <si>
    <t>https://i.imgur.com/9sRjryO.jpg</t>
  </si>
  <si>
    <t>https://i.imgur.com/JtuwRuv.jpg</t>
  </si>
  <si>
    <t>https://i.imgur.com/mlVaHzw.jpg</t>
  </si>
  <si>
    <t>https://i.imgur.com/cFjzD8B.jpg</t>
  </si>
  <si>
    <t>https://i.imgur.com/Bm9rlQ1.jpg</t>
  </si>
  <si>
    <t>https://i.imgur.com/QPSP9mn.jpg</t>
  </si>
  <si>
    <t>https://i.imgur.com/iSPyM5S.jpg</t>
  </si>
  <si>
    <t>https://i.imgur.com/jQHQQWx.jpg</t>
  </si>
  <si>
    <t>https://i.imgur.com/EMEN6Na.jpg</t>
  </si>
  <si>
    <t>https://i.imgur.com/QFH6OOC.jpg</t>
  </si>
  <si>
    <t>https://i.imgur.com/ukpKhsj.jpg</t>
  </si>
  <si>
    <t>https://i.imgur.com/XZ90TGW.jpg</t>
  </si>
  <si>
    <t>https://i.imgur.com/lE1BGCi.jpg</t>
  </si>
  <si>
    <t>https://i.imgur.com/NOyJkrW.jpg</t>
  </si>
  <si>
    <t>https://i.imgur.com/EVTvlrn.jpg</t>
  </si>
  <si>
    <t>https://i.imgur.com/1z7YITf.jpg</t>
  </si>
  <si>
    <t>https://i.imgur.com/DyaRauT.jpg</t>
  </si>
  <si>
    <t>https://i.imgur.com/iwWB1jy.jpg</t>
  </si>
  <si>
    <t>https://i.imgur.com/36Qwj7M.jpg</t>
  </si>
  <si>
    <t>https://i.imgur.com/xgwkJlj.jpg</t>
  </si>
  <si>
    <t>https://i.imgur.com/n9O996S.jpg</t>
  </si>
  <si>
    <t>https://i.imgur.com/ve1EA7Q.jpg</t>
  </si>
  <si>
    <t>https://i.imgur.com/7UZig42.jpg</t>
  </si>
  <si>
    <t>https://i.imgur.com/2goJVKL.jpg</t>
  </si>
  <si>
    <t>https://i.imgur.com/ixALzxZ.jpg</t>
  </si>
  <si>
    <t>https://i.imgur.com/S8wDjsF.jpg</t>
  </si>
  <si>
    <t>https://i.imgur.com/pEeQfgg.jpg</t>
  </si>
  <si>
    <t>https://i.imgur.com/M9mSWNO.jpg</t>
  </si>
  <si>
    <t>https://i.imgur.com/PFmoWPu.jpg</t>
  </si>
  <si>
    <t>https://i.imgur.com/fq8Qaz7.jpg</t>
  </si>
  <si>
    <t>https://i.imgur.com/GCwVafN.jpg</t>
  </si>
  <si>
    <t>https://i.imgur.com/aPHTSbI.jpg</t>
  </si>
  <si>
    <t>https://i.imgur.com/7xtve9l.jpg</t>
  </si>
  <si>
    <t>https://i.imgur.com/aBCx8iy.jpg</t>
  </si>
  <si>
    <t>https://i.imgur.com/KiMJdx2.jpg</t>
  </si>
  <si>
    <t>https://i.imgur.com/nTrCtfh.jpg</t>
  </si>
  <si>
    <t>https://i.imgur.com/ptdLdHN.jpg</t>
  </si>
  <si>
    <t>https://i.imgur.com/OayoZza.jpg</t>
  </si>
  <si>
    <t>https://i.imgur.com/KazPYga.jpg</t>
  </si>
  <si>
    <t>https://i.imgur.com/IIlVmh5.jpg</t>
  </si>
  <si>
    <t>https://i.imgur.com/8Y03aUz.jpg</t>
  </si>
  <si>
    <t>https://i.imgur.com/CRcQ6Kl.jpg</t>
  </si>
  <si>
    <t>https://i.imgur.com/RJyz0OE.jpg</t>
  </si>
  <si>
    <t>https://i.imgur.com/LCypvy4.jpg</t>
  </si>
  <si>
    <t>https://i.imgur.com/YnnP1VO.jpg</t>
  </si>
  <si>
    <t>https://i.imgur.com/UvN7T1A.jpg</t>
  </si>
  <si>
    <t>https://i.imgur.com/GiZIjFD.jpg</t>
  </si>
  <si>
    <t>https://i.imgur.com/1vY01lH.jpg</t>
  </si>
  <si>
    <t>https://i.imgur.com/uaxynbG.jpg</t>
  </si>
  <si>
    <t>https://i.imgur.com/fuc6lDF.jpg</t>
  </si>
  <si>
    <t>https://i.imgur.com/hNZaAji.jpg</t>
  </si>
  <si>
    <t>https://i.imgur.com/3djpxpN.jpg</t>
  </si>
  <si>
    <t>https://i.imgur.com/Wb8CPZn.jpg</t>
  </si>
  <si>
    <t>https://i.imgur.com/SyhvMdV.jpg</t>
  </si>
  <si>
    <t>https://i.imgur.com/jzf7ewH.jpg</t>
  </si>
  <si>
    <t>https://i.imgur.com/4OZ1z4b.jpg</t>
  </si>
  <si>
    <t>https://i.imgur.com/rtTUOHi.jpg</t>
  </si>
  <si>
    <t>https://i.imgur.com/k3kriNO.jpg</t>
  </si>
  <si>
    <t>https://i.imgur.com/eLGJD1Q.jpg</t>
  </si>
  <si>
    <t>https://i.imgur.com/Kz9TfNo.jpg</t>
  </si>
  <si>
    <t>https://i.imgur.com/o4t8iPM.jpg</t>
  </si>
  <si>
    <t>https://i.imgur.com/N44ETrn.jpg</t>
  </si>
  <si>
    <t>https://i.imgur.com/ODCyrqi.jpg</t>
  </si>
  <si>
    <t>https://i.imgur.com/jnWjzbo.jpg</t>
  </si>
  <si>
    <t>https://i.imgur.com/jqyugOS.jpg</t>
  </si>
  <si>
    <t>https://i.imgur.com/doXB8kA.jpg</t>
  </si>
  <si>
    <t>https://i.imgur.com/JGaT6O0.jpg</t>
  </si>
  <si>
    <t>https://i.imgur.com/NPiLf0O.jpg</t>
  </si>
  <si>
    <t>https://i.imgur.com/XOQL3pp.jpg</t>
  </si>
  <si>
    <t>https://i.imgur.com/MXd06GF.jpg</t>
  </si>
  <si>
    <t>https://i.imgur.com/ukfte7h.jpg</t>
  </si>
  <si>
    <t>https://i.imgur.com/bhSUxUZ.jpg</t>
  </si>
  <si>
    <t>https://i.imgur.com/9ipVrlj.jpg</t>
  </si>
  <si>
    <t>https://i.imgur.com/hmsbEzX.jpg</t>
  </si>
  <si>
    <t>https://i.imgur.com/C9A2uw1.jpg</t>
  </si>
  <si>
    <t>https://i.imgur.com/NzOjPwU.jpg</t>
  </si>
  <si>
    <t>https://i.imgur.com/aurB1er.jpg</t>
  </si>
  <si>
    <t>https://i.imgur.com/wU3jTZj.jpg</t>
  </si>
  <si>
    <t>https://i.imgur.com/I0rtY3y.jpg</t>
  </si>
  <si>
    <t>https://i.imgur.com/INGjfky.jpg</t>
  </si>
  <si>
    <t>https://i.imgur.com/AXMziA5.jpg</t>
  </si>
  <si>
    <t>https://i.imgur.com/pJEfnGk.jpg</t>
  </si>
  <si>
    <t>https://i.imgur.com/9i0vwrI.jpg</t>
  </si>
  <si>
    <t>https://i.imgur.com/phSKzru.jpg</t>
  </si>
  <si>
    <t>https://i.imgur.com/6GlNrBh.jpg</t>
  </si>
  <si>
    <t>https://i.imgur.com/lbIReJo.jpg</t>
  </si>
  <si>
    <t>https://i.imgur.com/GoYSQrK.jpg</t>
  </si>
  <si>
    <t>https://i.imgur.com/fnVBLLD.jpg</t>
  </si>
  <si>
    <t>https://i.imgur.com/RrNImt4.jpg</t>
  </si>
  <si>
    <t>https://i.imgur.com/oFYSEAo.jpg</t>
  </si>
  <si>
    <t>https://i.imgur.com/IuTluaT.jpg</t>
  </si>
  <si>
    <t>https://i.imgur.com/GAJcfse.jpg</t>
  </si>
  <si>
    <t>https://i.imgur.com/pGH43sO.jpg</t>
  </si>
  <si>
    <t>https://i.imgur.com/3FskoRz.jpg</t>
  </si>
  <si>
    <t>https://i.imgur.com/p5IBiDl.jpg</t>
  </si>
  <si>
    <t>https://i.imgur.com/73hl3YI.jpg</t>
  </si>
  <si>
    <t>https://i.imgur.com/UM0wuJC.jpg</t>
  </si>
  <si>
    <t>https://i.imgur.com/qpNueDi.jpg</t>
  </si>
  <si>
    <t>https://i.imgur.com/pbrGaAM.jpg</t>
  </si>
  <si>
    <t>https://i.imgur.com/0soy6Y1.jpg</t>
  </si>
  <si>
    <t>https://i.imgur.com/2GJczK7.jpg</t>
  </si>
  <si>
    <t>https://i.imgur.com/8kSgrmL.jpg</t>
  </si>
  <si>
    <t>https://i.imgur.com/4R1KUSl.jpg</t>
  </si>
  <si>
    <t>https://i.imgur.com/yGXTaTT.jpg</t>
  </si>
  <si>
    <t>https://i.imgur.com/uZOFaH8.jpg</t>
  </si>
  <si>
    <t>https://i.imgur.com/Y9DeQeP.jpg</t>
  </si>
  <si>
    <t>https://i.imgur.com/OV9G9Br.jpg</t>
  </si>
  <si>
    <t>https://i.imgur.com/BfBMdNs.jpg</t>
  </si>
  <si>
    <t>https://i.imgur.com/JwLfFSu.jpg</t>
  </si>
  <si>
    <t>https://i.imgur.com/klVrWDp.jpg</t>
  </si>
  <si>
    <t>https://i.imgur.com/a3do09x.jpg</t>
  </si>
  <si>
    <t>https://i.imgur.com/fqQyg1v.jpg</t>
  </si>
  <si>
    <t>https://i.imgur.com/xAfde2v.jpg</t>
  </si>
  <si>
    <t>https://i.imgur.com/RtkK0Kt.jpg</t>
  </si>
  <si>
    <t>https://i.imgur.com/riokw0M.jpg</t>
  </si>
  <si>
    <t>https://i.imgur.com/c303KdA.jpg</t>
  </si>
  <si>
    <t>https://i.imgur.com/gIpWMop.jpg</t>
  </si>
  <si>
    <t>https://i.imgur.com/t3g4VZ8.jpg</t>
  </si>
  <si>
    <t>https://i.imgur.com/Tdv7OBr.jpg</t>
  </si>
  <si>
    <t>https://i.imgur.com/C00KsfS.jpg</t>
  </si>
  <si>
    <t>https://i.imgur.com/9othZMP.jpg</t>
  </si>
  <si>
    <t>https://i.imgur.com/D7ZT1dZ.jpg</t>
  </si>
  <si>
    <t>https://i.imgur.com/yEa1dL7.jpg</t>
  </si>
  <si>
    <t>https://i.imgur.com/Fd2Ewgz.jpg</t>
  </si>
  <si>
    <t>https://i.imgur.com/hNEN0zs.jpg</t>
  </si>
  <si>
    <t>https://i.imgur.com/JPvmxA6.jpg</t>
  </si>
  <si>
    <t>https://i.imgur.com/KNjk7d3.jpg</t>
  </si>
  <si>
    <t>https://i.imgur.com/2IVexuP.jpg</t>
  </si>
  <si>
    <t>https://i.imgur.com/mnewIom.jpg</t>
  </si>
  <si>
    <t>https://i.imgur.com/84Hx3dn.jpg</t>
  </si>
  <si>
    <t>https://i.imgur.com/PVOEbcC.jpg</t>
  </si>
  <si>
    <t>https://i.imgur.com/Vd1H92K.jpg</t>
  </si>
  <si>
    <t>https://i.imgur.com/oQVZOTx.jpg</t>
  </si>
  <si>
    <t>https://i.imgur.com/pRwTp3u.jpg</t>
  </si>
  <si>
    <t>https://i.imgur.com/fiCNWID.jpg</t>
  </si>
  <si>
    <t>https://i.imgur.com/MNlpPJB.jpg</t>
  </si>
  <si>
    <t>https://i.imgur.com/80sItZn.jpg</t>
  </si>
  <si>
    <t>https://i.imgur.com/XJkg0J6.jpg</t>
  </si>
  <si>
    <t>https://i.imgur.com/EayI5Dr.jpg</t>
  </si>
  <si>
    <t>https://i.imgur.com/R0sDeAc.jpg</t>
  </si>
  <si>
    <t>https://i.imgur.com/rFs1mie.jpg</t>
  </si>
  <si>
    <t>https://i.imgur.com/cV2c6nu.jpg</t>
  </si>
  <si>
    <t>https://i.imgur.com/RP9tAcr.jpg</t>
  </si>
  <si>
    <t>https://i.imgur.com/CYLY3u1.jpg</t>
  </si>
  <si>
    <t>https://i.imgur.com/c3L8MuF.jpg</t>
  </si>
  <si>
    <t>https://i.imgur.com/PJYnMNf.jpg</t>
  </si>
  <si>
    <t>https://i.imgur.com/Ps0TID6.jpg</t>
  </si>
  <si>
    <t>https://i.imgur.com/RsROn1O.jpg</t>
  </si>
  <si>
    <t>https://i.imgur.com/o7Lj5x3.jpg</t>
  </si>
  <si>
    <t>https://i.imgur.com/dycBAmQ.jpg</t>
  </si>
  <si>
    <t>https://i.imgur.com/UFItRmn.jpg</t>
  </si>
  <si>
    <t>https://i.imgur.com/oDdDevf.jpg</t>
  </si>
  <si>
    <t>https://i.imgur.com/gjsRzys.jpg</t>
  </si>
  <si>
    <t>https://i.imgur.com/bGQKqMB.jpg</t>
  </si>
  <si>
    <t>https://i.imgur.com/yOBvUp3.jpg</t>
  </si>
  <si>
    <t>https://i.imgur.com/2rkOVGl.jpg</t>
  </si>
  <si>
    <t>https://i.imgur.com/aXOR6Z8.jpg</t>
  </si>
  <si>
    <t>https://i.imgur.com/OqxJSKT.jpg</t>
  </si>
  <si>
    <t>https://i.imgur.com/ue4bzlu.jpg</t>
  </si>
  <si>
    <t>https://i.imgur.com/z92QRmL.jpg</t>
  </si>
  <si>
    <t>https://i.imgur.com/THXmeoX.jpg</t>
  </si>
  <si>
    <t>https://i.imgur.com/534VNrb.jpg</t>
  </si>
  <si>
    <t>https://i.imgur.com/6Icsrou.jpg</t>
  </si>
  <si>
    <t>https://i.imgur.com/uMDhjS6.jpg</t>
  </si>
  <si>
    <t>https://i.imgur.com/hrHSVVx.jpg</t>
  </si>
  <si>
    <t>https://i.imgur.com/R4ukhOX.jpg</t>
  </si>
  <si>
    <t>https://i.imgur.com/uhLROje.jpg</t>
  </si>
  <si>
    <t>https://i.imgur.com/dUsCfGE.jpg</t>
  </si>
  <si>
    <t>https://i.imgur.com/eRMygEV.jpg</t>
  </si>
  <si>
    <t>https://i.imgur.com/4qrExEB.jpg</t>
  </si>
  <si>
    <t>https://i.imgur.com/e1uybRa.jpg</t>
  </si>
  <si>
    <t>https://i.imgur.com/i9EmHe2.jpg</t>
  </si>
  <si>
    <t>https://i.imgur.com/aSKDkD7.jpg</t>
  </si>
  <si>
    <t>https://i.imgur.com/zG80P1S.jpg</t>
  </si>
  <si>
    <t>https://i.imgur.com/xRy5eqr.jpg</t>
  </si>
  <si>
    <t>https://i.imgur.com/YUbhhdw.jpg</t>
  </si>
  <si>
    <t>https://i.imgur.com/Tmt4R1t.jpg</t>
  </si>
  <si>
    <t>https://i.imgur.com/GEvc1IE.jpg</t>
  </si>
  <si>
    <t>https://i.imgur.com/taNsW61.jpg</t>
  </si>
  <si>
    <t>https://i.imgur.com/l9bpSqF.jpg</t>
  </si>
  <si>
    <t>https://i.imgur.com/EkUxXxE.jpg</t>
  </si>
  <si>
    <t>https://i.imgur.com/iytJaHb.jpg</t>
  </si>
  <si>
    <t>https://i.imgur.com/CBWGy7u.jpg</t>
  </si>
  <si>
    <t>https://i.imgur.com/4iXmCrs.jpg</t>
  </si>
  <si>
    <t>https://i.imgur.com/foR0yHa.jpg</t>
  </si>
  <si>
    <t>https://i.imgur.com/mOX05ef.jpg</t>
  </si>
  <si>
    <t>https://i.imgur.com/JHSWGWg.jpg</t>
  </si>
  <si>
    <t>https://i.imgur.com/pTdTIbh.jpg</t>
  </si>
  <si>
    <t>https://i.imgur.com/e8ijMJd.jpg</t>
  </si>
  <si>
    <t>https://i.imgur.com/lPTMaJD.jpg</t>
  </si>
  <si>
    <t>https://i.imgur.com/WM5AxtE.jpg</t>
  </si>
  <si>
    <t>https://i.imgur.com/U7HLtuI.jpg</t>
  </si>
  <si>
    <t>https://i.imgur.com/eBrrupJ.jpg</t>
  </si>
  <si>
    <t>https://i.imgur.com/tBuXRLH.jpg</t>
  </si>
  <si>
    <t>https://i.imgur.com/9o4K4Qr.jpg</t>
  </si>
  <si>
    <t>https://i.imgur.com/w3aL0aA.jpg</t>
  </si>
  <si>
    <t>https://i.imgur.com/OVvvk74.jpg</t>
  </si>
  <si>
    <t>https://i.imgur.com/z7uvfNZ.jpg</t>
  </si>
  <si>
    <t>https://i.imgur.com/9m20Q4K.jpg</t>
  </si>
  <si>
    <t>https://i.imgur.com/d9tYAUg.jpg</t>
  </si>
  <si>
    <t>https://i.imgur.com/xUUerit.jpg</t>
  </si>
  <si>
    <t>https://i.imgur.com/IexsuHG.jpg</t>
  </si>
  <si>
    <t>https://i.imgur.com/BV4BrME.jpg</t>
  </si>
  <si>
    <t>https://i.imgur.com/Y7mFZJJ.jpg</t>
  </si>
  <si>
    <t>https://i.imgur.com/LWVlnpc.jpg</t>
  </si>
  <si>
    <t>https://i.imgur.com/Qa2v2cv.jpg</t>
  </si>
  <si>
    <t>https://i.imgur.com/Ndeoyj0.jpg</t>
  </si>
  <si>
    <t>https://i.imgur.com/b8DHPw0.jpg</t>
  </si>
  <si>
    <t>https://i.imgur.com/763VuzK.jpg</t>
  </si>
  <si>
    <t>https://i.imgur.com/S8pfrWI.jpg</t>
  </si>
  <si>
    <t>https://i.imgur.com/ESmvBCI.jpg</t>
  </si>
  <si>
    <t>https://i.imgur.com/hKPW0xx.jpg</t>
  </si>
  <si>
    <t>https://i.imgur.com/ywTTihG.jpg</t>
  </si>
  <si>
    <t>https://i.imgur.com/VKBhHXl.jpg</t>
  </si>
  <si>
    <t>https://i.imgur.com/Psqsdgw.jpg</t>
  </si>
  <si>
    <t>https://i.imgur.com/zyHBQIp.jpg</t>
  </si>
  <si>
    <t>https://i.imgur.com/FpJnRLd.jpg</t>
  </si>
  <si>
    <t>https://i.imgur.com/ebdk5ef.jpg</t>
  </si>
  <si>
    <t>https://i.imgur.com/1oQzpcA.jpg</t>
  </si>
  <si>
    <t>https://i.imgur.com/xAlVor3.jpg</t>
  </si>
  <si>
    <t>https://i.imgur.com/cYHNBIl.jpg</t>
  </si>
  <si>
    <t>https://i.imgur.com/izs5m91.jpg</t>
  </si>
  <si>
    <t>https://i.imgur.com/8ZcvBG7.jpg</t>
  </si>
  <si>
    <t>https://i.imgur.com/1yCICGe.jpg</t>
  </si>
  <si>
    <t>https://i.imgur.com/dnSZX45.jpg</t>
  </si>
  <si>
    <t>https://i.imgur.com/tIMPNTR.jpg</t>
  </si>
  <si>
    <t>https://i.imgur.com/U0Mia06.jpg</t>
  </si>
  <si>
    <t>https://i.imgur.com/dycrZOE.jpg</t>
  </si>
  <si>
    <t>https://i.imgur.com/BLktI73.jpg</t>
  </si>
  <si>
    <t>https://i.imgur.com/3S8sG93.jpg</t>
  </si>
  <si>
    <t>https://i.imgur.com/N6BnYjv.jpg</t>
  </si>
  <si>
    <t>https://i.imgur.com/XeONYnU.jpg</t>
  </si>
  <si>
    <t>https://i.imgur.com/Z6A1wIX.jpg</t>
  </si>
  <si>
    <t>https://i.imgur.com/rT1a1t2.jpg</t>
  </si>
  <si>
    <t>https://i.imgur.com/urAqFo0.jpg</t>
  </si>
  <si>
    <t>https://i.imgur.com/dsh9ExN.jpg</t>
  </si>
  <si>
    <t>https://i.imgur.com/TYDL818.jpg</t>
  </si>
  <si>
    <t>https://i.imgur.com/ZZOC7J5.jpg</t>
  </si>
  <si>
    <t>https://i.imgur.com/ejIqN0V.jpg</t>
  </si>
  <si>
    <t>https://i.imgur.com/XNMBmnj.jpg</t>
  </si>
  <si>
    <t>https://i.imgur.com/hwrroO1.jpg</t>
  </si>
  <si>
    <t>https://i.imgur.com/j324jSO.jpg</t>
  </si>
  <si>
    <t>https://i.imgur.com/7bQqQAv.jpg</t>
  </si>
  <si>
    <t>https://i.imgur.com/GZbJhmN.jpg</t>
  </si>
  <si>
    <t>https://i.imgur.com/xdsO6b5.jpg</t>
  </si>
  <si>
    <t>https://i.imgur.com/EBJ0hfC.jpg</t>
  </si>
  <si>
    <t>https://i.imgur.com/XJbmABo.jpg</t>
  </si>
  <si>
    <t>https://i.imgur.com/dRw5pc1.jpg</t>
  </si>
  <si>
    <t>https://i.imgur.com/WeNuqov.jpg</t>
  </si>
  <si>
    <t>https://i.imgur.com/GO2VW7X.jpg</t>
  </si>
  <si>
    <t>https://i.imgur.com/uwyXZre.jpg</t>
  </si>
  <si>
    <t>https://i.imgur.com/SpTX3Dh.jpg</t>
  </si>
  <si>
    <t>https://i.imgur.com/maO0oIA.jpg</t>
  </si>
  <si>
    <t>https://i.imgur.com/l48vQ9f.jpg</t>
  </si>
  <si>
    <t>https://i.imgur.com/bBchkAu.jpg</t>
  </si>
  <si>
    <t>https://i.imgur.com/8rcuEZA.jpg</t>
  </si>
  <si>
    <t>https://i.imgur.com/emmqXKu.jpg</t>
  </si>
  <si>
    <t>https://i.imgur.com/ylvgBRP.jpg</t>
  </si>
  <si>
    <t>https://i.imgur.com/2nDxDHf.jpg</t>
  </si>
  <si>
    <t>https://i.imgur.com/wDhosAY.jpg</t>
  </si>
  <si>
    <t>https://i.imgur.com/7CHYEpk.jpg</t>
  </si>
  <si>
    <t>https://i.imgur.com/9oNcGxI.jpg</t>
  </si>
  <si>
    <t>https://i.imgur.com/9qWCV0c.jpg</t>
  </si>
  <si>
    <t>https://i.imgur.com/sMFaaCh.jpg</t>
  </si>
  <si>
    <t>https://i.imgur.com/pP7yqap.jpg</t>
  </si>
  <si>
    <t>https://i.imgur.com/5els0uk.jpg</t>
  </si>
  <si>
    <t>https://i.imgur.com/gFOteep.jpg</t>
  </si>
  <si>
    <t>https://i.imgur.com/169JabM.jpg</t>
  </si>
  <si>
    <t>https://i.imgur.com/hGkBymm.jpg</t>
  </si>
  <si>
    <t>https://i.imgur.com/WnfiDEb.jpg</t>
  </si>
  <si>
    <t>https://i.imgur.com/CbVBfuj.jpg</t>
  </si>
  <si>
    <t>https://i.imgur.com/9ca3I6Z.jpg</t>
  </si>
  <si>
    <t>https://i.imgur.com/clNJhgo.jpg</t>
  </si>
  <si>
    <t>https://i.imgur.com/qJFMLIr.jpg</t>
  </si>
  <si>
    <t>https://i.imgur.com/KuWav3n.jpg</t>
  </si>
  <si>
    <t>https://i.imgur.com/OPsztvM.jpg</t>
  </si>
  <si>
    <t>https://i.imgur.com/SyEL2kZ.jpg</t>
  </si>
  <si>
    <t>https://i.imgur.com/pbNfZDh.jpg</t>
  </si>
  <si>
    <t>https://i.imgur.com/kfkuJmF.jpg</t>
  </si>
  <si>
    <t>https://i.imgur.com/IWZ68WO.jpg</t>
  </si>
  <si>
    <t>https://i.imgur.com/Yq7e3uh.jpg</t>
  </si>
  <si>
    <t>https://i.imgur.com/tZFPhu2.jpg</t>
  </si>
  <si>
    <t>https://i.imgur.com/GurFma3.jpg</t>
  </si>
  <si>
    <t>https://i.imgur.com/hKikkY4.jpg</t>
  </si>
  <si>
    <t>https://i.imgur.com/rkeXZWw.jpg</t>
  </si>
  <si>
    <t>https://i.imgur.com/mCYHQGr.jpg</t>
  </si>
  <si>
    <t>https://i.imgur.com/rpAyqxs.jpg</t>
  </si>
  <si>
    <t>https://i.imgur.com/ZfKkK82.jpg</t>
  </si>
  <si>
    <t>https://i.imgur.com/Q238wwq.jpg</t>
  </si>
  <si>
    <t>https://i.imgur.com/zULQn9C.jpg</t>
  </si>
  <si>
    <t>https://i.imgur.com/lgCoEd1.jpg</t>
  </si>
  <si>
    <t>https://i.imgur.com/rbfXXyh.jpg</t>
  </si>
  <si>
    <t>https://i.imgur.com/ei65BZ4.jpg</t>
  </si>
  <si>
    <t>https://i.imgur.com/TXvcVKA.jpg</t>
  </si>
  <si>
    <t>https://i.imgur.com/sXtygxZ.jpg</t>
  </si>
  <si>
    <t>https://i.imgur.com/JGMqrFB.jpg</t>
  </si>
  <si>
    <t>https://i.imgur.com/uL5Drx7.jpg</t>
  </si>
  <si>
    <t>https://i.imgur.com/aq9B2Kt.jpg</t>
  </si>
  <si>
    <t>https://i.imgur.com/tLxCaIH.jpg</t>
  </si>
  <si>
    <t>https://i.imgur.com/vLVhzJV.jpg</t>
  </si>
  <si>
    <t>https://i.imgur.com/H6EvCRS.jpg</t>
  </si>
  <si>
    <t>https://i.imgur.com/1JL1HVn.jpg</t>
  </si>
  <si>
    <t>https://i.imgur.com/Wn5LAWt.jpg</t>
  </si>
  <si>
    <t>https://i.imgur.com/cgfVIw6.jpg</t>
  </si>
  <si>
    <t>https://i.imgur.com/qRlC9wS.jpg</t>
  </si>
  <si>
    <t>https://i.imgur.com/0XyQPcQ.jpg</t>
  </si>
  <si>
    <t>https://i.imgur.com/vqGqva1.jpg</t>
  </si>
  <si>
    <t>https://i.imgur.com/xkXKcbW.jpg</t>
  </si>
  <si>
    <t>https://i.imgur.com/V3yrgWi.jpg</t>
  </si>
  <si>
    <t>https://i.imgur.com/mVq9xGs.jpg</t>
  </si>
  <si>
    <t>https://i.imgur.com/eLuu29I.jpg</t>
  </si>
  <si>
    <t>https://i.imgur.com/AxhHDj4.jpg</t>
  </si>
  <si>
    <t>https://i.imgur.com/ZFYKJqA.jpg</t>
  </si>
  <si>
    <t>https://i.imgur.com/ZpHz60P.jpg</t>
  </si>
  <si>
    <t>https://i.imgur.com/sG9hUls.jpg</t>
  </si>
  <si>
    <t>https://i.imgur.com/ntJ8XwP.jpg</t>
  </si>
  <si>
    <t>https://i.imgur.com/BrStstq.jpg</t>
  </si>
  <si>
    <t>https://i.imgur.com/PafO1uB.jpg</t>
  </si>
  <si>
    <t>https://i.imgur.com/n9EZmPd.jpg</t>
  </si>
  <si>
    <t>https://i.imgur.com/STSZNYU.jpg</t>
  </si>
  <si>
    <t>https://i.imgur.com/klsXdDS.jpg</t>
  </si>
  <si>
    <t>https://i.imgur.com/YjqjHvO.jpg</t>
  </si>
  <si>
    <t>https://i.imgur.com/wHXhFKF.jpg</t>
  </si>
  <si>
    <t>https://i.imgur.com/rC5CsJB.jpg</t>
  </si>
  <si>
    <t>https://i.imgur.com/M5cEZ6O.jpg</t>
  </si>
  <si>
    <t>https://i.imgur.com/Npy6oTr.jpg</t>
  </si>
  <si>
    <t>https://i.imgur.com/BmyiXc1.jpg</t>
  </si>
  <si>
    <t>https://i.imgur.com/QgphQLf.jpg</t>
  </si>
  <si>
    <t>https://i.imgur.com/S9WLLkS.jpg</t>
  </si>
  <si>
    <t>https://i.imgur.com/jXLl5Nv.jpg</t>
  </si>
  <si>
    <t>https://i.imgur.com/BktkbQP.jpg</t>
  </si>
  <si>
    <t>https://i.imgur.com/KUozSXF.jpg</t>
  </si>
  <si>
    <t>https://i.imgur.com/vjSTDxV.jpg</t>
  </si>
  <si>
    <t>https://i.imgur.com/oZBWi3O.jpg</t>
  </si>
  <si>
    <t>https://i.imgur.com/zhYPumR.jpg</t>
  </si>
  <si>
    <t>https://i.imgur.com/mDBrePB.jpg</t>
  </si>
  <si>
    <t>https://i.imgur.com/SKUD9Cv.jpg</t>
  </si>
  <si>
    <t>https://i.imgur.com/VoRhu89.jpg</t>
  </si>
  <si>
    <t>https://i.imgur.com/3T3EdRD.jpg</t>
  </si>
  <si>
    <t>https://i.imgur.com/lNQbCyq.jpg</t>
  </si>
  <si>
    <t>https://i.imgur.com/IhYdm0x.jpg</t>
  </si>
  <si>
    <t>https://i.imgur.com/XgeUFOx.jpg</t>
  </si>
  <si>
    <t>https://i.imgur.com/hi6WWWK.jpg</t>
  </si>
  <si>
    <t>https://i.imgur.com/9FK3di8.jpg</t>
  </si>
  <si>
    <t>https://i.imgur.com/RB16jVY.jpg</t>
  </si>
  <si>
    <t>https://i.imgur.com/HsBkfKh.jpg</t>
  </si>
  <si>
    <t>https://i.imgur.com/utQRwDI.jpg</t>
  </si>
  <si>
    <t>https://i.imgur.com/fNrtmRa.jpg</t>
  </si>
  <si>
    <t>https://i.imgur.com/uc0SBXY.jpg</t>
  </si>
  <si>
    <t>https://i.imgur.com/djBvEFX.jpg</t>
  </si>
  <si>
    <t>https://i.imgur.com/xbzVB9d.jpg</t>
  </si>
  <si>
    <t>https://i.imgur.com/w7rrdaI.jpg</t>
  </si>
  <si>
    <t>https://i.imgur.com/k1qmRr0.jpg</t>
  </si>
  <si>
    <t>https://i.imgur.com/3VMCsUO.jpg</t>
  </si>
  <si>
    <t>https://i.imgur.com/V3hXiwf.jpg</t>
  </si>
  <si>
    <t>https://i.imgur.com/JW0tCZc.jpg</t>
  </si>
  <si>
    <t>https://i.imgur.com/PYCWswC.jpg</t>
  </si>
  <si>
    <t>https://i.imgur.com/qDTgxPn.jpg</t>
  </si>
  <si>
    <t>https://i.imgur.com/idwzVbq.jpg</t>
  </si>
  <si>
    <t>https://i.imgur.com/PWTNIVb.jpg</t>
  </si>
  <si>
    <t>https://i.imgur.com/GuI1udT.jpg</t>
  </si>
  <si>
    <t>https://i.imgur.com/auScfB5.jpg</t>
  </si>
  <si>
    <t>https://i.imgur.com/xCYuKHQ.jpg</t>
  </si>
  <si>
    <t>https://i.imgur.com/KcRcl6o.jpg</t>
  </si>
  <si>
    <t>https://i.imgur.com/tAi4kgk.jpg</t>
  </si>
  <si>
    <t>https://i.imgur.com/chr4DKm.jpg</t>
  </si>
  <si>
    <t>https://i.imgur.com/K26pTTX.jpg</t>
  </si>
  <si>
    <t>https://i.imgur.com/UW2kx9C.jpg</t>
  </si>
  <si>
    <t>https://i.imgur.com/CUzCt5l.jpg</t>
  </si>
  <si>
    <t>https://i.imgur.com/1ohhtwa.jpg</t>
  </si>
  <si>
    <t>https://i.imgur.com/oliOh82.jpg</t>
  </si>
  <si>
    <t>https://i.imgur.com/vsxvVg7.jpg</t>
  </si>
  <si>
    <t>https://i.imgur.com/CbrnkK9.jpg</t>
  </si>
  <si>
    <t>https://i.imgur.com/8b4CHug.jpg</t>
  </si>
  <si>
    <t>https://i.imgur.com/Mo5o2P4.jpg</t>
  </si>
  <si>
    <t>https://i.imgur.com/bvfoeka.jpg</t>
  </si>
  <si>
    <t>https://i.imgur.com/bQUPozk.jpg</t>
  </si>
  <si>
    <t>https://i.imgur.com/1hwCaeu.jpg</t>
  </si>
  <si>
    <t>https://i.imgur.com/VSW3ui5.jpg</t>
  </si>
  <si>
    <t>https://i.imgur.com/Zo3cPmD.jpg</t>
  </si>
  <si>
    <t>https://i.imgur.com/EM91zAu.jpg</t>
  </si>
  <si>
    <t>https://i.imgur.com/DrJBa3O.jpg</t>
  </si>
  <si>
    <t>https://i.imgur.com/0FmGDfE.jpg</t>
  </si>
  <si>
    <t>https://i.imgur.com/d4UYqmb.jpg</t>
  </si>
  <si>
    <t>https://i.imgur.com/YC0MH0x.jpg</t>
  </si>
  <si>
    <t>https://i.imgur.com/Vej8oFo.jpg</t>
  </si>
  <si>
    <t>https://i.imgur.com/ppJmCwf.jpg</t>
  </si>
  <si>
    <t>https://i.imgur.com/THgO7Bp.jpg</t>
  </si>
  <si>
    <t>https://i.imgur.com/dhGZUsq.jpg</t>
  </si>
  <si>
    <t>https://i.imgur.com/q2NLWzC.jpg</t>
  </si>
  <si>
    <t>https://i.imgur.com/V4OZKuf.jpg</t>
  </si>
  <si>
    <t>https://i.imgur.com/Dxhmh3h.jpg</t>
  </si>
  <si>
    <t>https://i.imgur.com/5bkhmRK.jpg</t>
  </si>
  <si>
    <t>https://i.imgur.com/OloxV0c.jpg</t>
  </si>
  <si>
    <t>https://i.imgur.com/1JENIf6.jpg</t>
  </si>
  <si>
    <t>https://i.imgur.com/7WCvyuC.jpg</t>
  </si>
  <si>
    <t>https://i.imgur.com/VuLpX1V.jpg</t>
  </si>
  <si>
    <t>https://i.imgur.com/ei4gqzU.jpg</t>
  </si>
  <si>
    <t>https://i.imgur.com/FDnVQnF.jpg</t>
  </si>
  <si>
    <t>https://i.imgur.com/ZgJfybC.jpg</t>
  </si>
  <si>
    <t>https://i.imgur.com/F71F25h.jpg</t>
  </si>
  <si>
    <t>https://i.imgur.com/kRzP2CF.jpg</t>
  </si>
  <si>
    <t>https://i.imgur.com/EaxsQ7i.jpg</t>
  </si>
  <si>
    <t>https://i.imgur.com/XJnJ1MM.jpg</t>
  </si>
  <si>
    <t>https://i.imgur.com/RlxdE0C.jpg</t>
  </si>
  <si>
    <t>https://i.imgur.com/95fLSa0.jpg</t>
  </si>
  <si>
    <t>https://i.imgur.com/TnUF3Cc.jpg</t>
  </si>
  <si>
    <t>https://i.imgur.com/jNrRAlY.jpg</t>
  </si>
  <si>
    <t>https://i.imgur.com/Pzv1sgg.jpg</t>
  </si>
  <si>
    <t>https://i.imgur.com/jPOZK0X.jpg</t>
  </si>
  <si>
    <t>https://i.imgur.com/Q9x57Sf.jpg</t>
  </si>
  <si>
    <t>https://i.imgur.com/xgVX4pg.jpg</t>
  </si>
  <si>
    <t>https://i.imgur.com/QeMV8iU.jpg</t>
  </si>
  <si>
    <t>https://i.imgur.com/8XeSzdo.jpg</t>
  </si>
  <si>
    <t>https://i.imgur.com/VuZf8Mp.jpg</t>
  </si>
  <si>
    <t>https://i.imgur.com/WGlSDgp.jpg</t>
  </si>
  <si>
    <t>https://i.imgur.com/mYuDTOG.jpg</t>
  </si>
  <si>
    <t>https://i.imgur.com/hRuNGT7.jpg</t>
  </si>
  <si>
    <t>https://i.imgur.com/fYF8ffH.jpg</t>
  </si>
  <si>
    <t>https://i.imgur.com/9VIMQOZ.jpg</t>
  </si>
  <si>
    <t>https://i.imgur.com/zawLvUP.jpg</t>
  </si>
  <si>
    <t>https://i.imgur.com/nPEJVN7.jpg</t>
  </si>
  <si>
    <t>https://i.imgur.com/fIzeEwD.jpg</t>
  </si>
  <si>
    <t>https://i.imgur.com/ZXsX0Xm.jpg</t>
  </si>
  <si>
    <t>https://i.imgur.com/7b08pti.jpg</t>
  </si>
  <si>
    <t>https://i.imgur.com/NGDr88X.jpg</t>
  </si>
  <si>
    <t>https://i.imgur.com/T1WQep2.jpg</t>
  </si>
  <si>
    <t>https://i.imgur.com/2HeCxyT.jpg</t>
  </si>
  <si>
    <t>https://i.imgur.com/GGYFh62.jpg</t>
  </si>
  <si>
    <t>https://i.imgur.com/RzCv9PP.jpg</t>
  </si>
  <si>
    <t>https://i.imgur.com/rjn0arm.jpg</t>
  </si>
  <si>
    <t>https://i.imgur.com/N3M1L2E.jpg</t>
  </si>
  <si>
    <t>https://i.imgur.com/QLrngqr.jpg</t>
  </si>
  <si>
    <t>https://i.imgur.com/ywHO6h4.jpg</t>
  </si>
  <si>
    <t>https://i.imgur.com/3buLlaC.jpg</t>
  </si>
  <si>
    <t>https://i.imgur.com/jgVJj7e.jpg</t>
  </si>
  <si>
    <t>https://i.imgur.com/Ffdal5a.jpg</t>
  </si>
  <si>
    <t>https://i.imgur.com/9mRsB8g.jpg</t>
  </si>
  <si>
    <t>https://i.imgur.com/Kz4hgwg.jpg</t>
  </si>
  <si>
    <t>https://i.imgur.com/4fXJyXK.jpg</t>
  </si>
  <si>
    <t>https://i.imgur.com/5WmXCm2.jpg</t>
  </si>
  <si>
    <t>https://i.imgur.com/pCpOqBr.jpg</t>
  </si>
  <si>
    <t>https://i.imgur.com/TqIgSoK.jpg</t>
  </si>
  <si>
    <t>https://i.imgur.com/j3Ez0VQ.jpg</t>
  </si>
  <si>
    <t>https://i.imgur.com/T1GGRcY.jpg</t>
  </si>
  <si>
    <t>https://i.imgur.com/fq0UDSk.jpg</t>
  </si>
  <si>
    <t>https://i.imgur.com/y1I3XAZ.jpg</t>
  </si>
  <si>
    <t>https://i.imgur.com/v8Zp99d.jpg</t>
  </si>
  <si>
    <t>https://i.imgur.com/EcocFlF.jpg</t>
  </si>
  <si>
    <t>https://i.imgur.com/qzk4stJ.jpg</t>
  </si>
  <si>
    <t>https://i.imgur.com/2jy6Jy7.jpg</t>
  </si>
  <si>
    <t>https://i.imgur.com/GdddVQm.jpg</t>
  </si>
  <si>
    <t>https://i.imgur.com/MJn3aev.jpg</t>
  </si>
  <si>
    <t>https://i.imgur.com/5sMyMWD.jpg</t>
  </si>
  <si>
    <t>https://i.imgur.com/agKDCys.jpg</t>
  </si>
  <si>
    <t>https://i.imgur.com/7MGyeth.jpg</t>
  </si>
  <si>
    <t>https://i.imgur.com/0Cznb0m.jpg</t>
  </si>
  <si>
    <t>https://i.imgur.com/FRWQATH.jpg</t>
  </si>
  <si>
    <t>https://i.imgur.com/b0VoOmb.jpg</t>
  </si>
  <si>
    <t>https://i.imgur.com/6Y0kOBJ.jpg</t>
  </si>
  <si>
    <t>https://i.imgur.com/0F6W526.jpg</t>
  </si>
  <si>
    <t>https://i.imgur.com/OR4fdjC.jpg</t>
  </si>
  <si>
    <t>https://i.imgur.com/NnJTtOu.jpg</t>
  </si>
  <si>
    <t>https://i.imgur.com/LxsqH89.jpg</t>
  </si>
  <si>
    <t>https://i.imgur.com/56EqfPM.jpg</t>
  </si>
  <si>
    <t>https://i.imgur.com/iJrFajg.jpg</t>
  </si>
  <si>
    <t>https://i.imgur.com/l10CwSp.jpg</t>
  </si>
  <si>
    <t>https://i.imgur.com/7jOkSZB.jpg</t>
  </si>
  <si>
    <t>https://i.imgur.com/Zb55oQX.jpg</t>
  </si>
  <si>
    <t>https://i.imgur.com/zsxaTXd.jpg</t>
  </si>
  <si>
    <t>https://i.imgur.com/92zWQIl.jpg</t>
  </si>
  <si>
    <t>https://i.imgur.com/t5rtFwM.jpg</t>
  </si>
  <si>
    <t>https://i.imgur.com/1tYB17j.jpg</t>
  </si>
  <si>
    <t>https://i.imgur.com/56WCwGw.jpg</t>
  </si>
  <si>
    <t>https://i.imgur.com/1S5CxxM.jpg</t>
  </si>
  <si>
    <t>https://i.imgur.com/IYNdZ93.jpg</t>
  </si>
  <si>
    <t>https://i.imgur.com/WtbjTyQ.jpg</t>
  </si>
  <si>
    <t>https://i.imgur.com/8g8pHvl.jpg</t>
  </si>
  <si>
    <t>https://i.imgur.com/tv1vIFz.jpg</t>
  </si>
  <si>
    <t>https://i.imgur.com/REmK3Hk.jpg</t>
  </si>
  <si>
    <t>https://i.imgur.com/41zAAOa.jpg</t>
  </si>
  <si>
    <t>https://i.imgur.com/4GRHc4r.jpg</t>
  </si>
  <si>
    <t>https://i.imgur.com/L9h98dj.jpg</t>
  </si>
  <si>
    <t>https://i.imgur.com/2bDgKlC.jpg</t>
  </si>
  <si>
    <t>https://i.imgur.com/YUsXvC3.jpg</t>
  </si>
  <si>
    <t>https://i.imgur.com/J1jp2gk.jpg</t>
  </si>
  <si>
    <t>https://i.imgur.com/Il3qGrC.jpg</t>
  </si>
  <si>
    <t>https://i.imgur.com/g6TGb5z.jpg</t>
  </si>
  <si>
    <t>https://i.imgur.com/sYhwWyH.jpg</t>
  </si>
  <si>
    <t>https://i.imgur.com/zdGdDuL.jpg</t>
  </si>
  <si>
    <t>https://i.imgur.com/EhcAsVZ.jpg</t>
  </si>
  <si>
    <t>https://i.imgur.com/D61ubo7.jpg</t>
  </si>
  <si>
    <t>https://i.imgur.com/zXIP5lx.jpg</t>
  </si>
  <si>
    <t>https://i.imgur.com/yF7LkDT.jpg</t>
  </si>
  <si>
    <t>https://i.imgur.com/2rHcMGG.jpg</t>
  </si>
  <si>
    <t>https://i.imgur.com/ro65sBL.jpg</t>
  </si>
  <si>
    <t>https://i.imgur.com/cS9v15h.jpg</t>
  </si>
  <si>
    <t>https://i.imgur.com/2sjtD8c.jpg</t>
  </si>
  <si>
    <t>https://i.imgur.com/wPJcJtA.jpg</t>
  </si>
  <si>
    <t>https://i.imgur.com/iPKOqM2.jpg</t>
  </si>
  <si>
    <t>https://i.imgur.com/7IptOk0.jpg</t>
  </si>
  <si>
    <t>https://i.imgur.com/NWUc51N.jpg</t>
  </si>
  <si>
    <t>https://i.imgur.com/ro9v2dP.jpg</t>
  </si>
  <si>
    <t>https://i.imgur.com/O6VnflF.jpg</t>
  </si>
  <si>
    <t>https://i.imgur.com/JsxtQVp.jpg</t>
  </si>
  <si>
    <t>https://i.imgur.com/boLKyXm.jpg</t>
  </si>
  <si>
    <t>https://i.imgur.com/wDiArZx.jpg</t>
  </si>
  <si>
    <t>https://i.imgur.com/ocMOxXW.jpg</t>
  </si>
  <si>
    <t>https://i.imgur.com/rYxMGZ8.jpg</t>
  </si>
  <si>
    <t>https://i.imgur.com/QKt3Fm7.jpg</t>
  </si>
  <si>
    <t>https://i.imgur.com/w7fWBpW.jpg</t>
  </si>
  <si>
    <t>https://i.imgur.com/kg9FIQQ.jpg</t>
  </si>
  <si>
    <t>https://i.imgur.com/D9a9d78.jpg</t>
  </si>
  <si>
    <t>https://i.imgur.com/yeWzG2m.jpg</t>
  </si>
  <si>
    <t>https://i.imgur.com/ZKUAJ8R.jpg</t>
  </si>
  <si>
    <t>https://i.imgur.com/yzyflgc.jpg</t>
  </si>
  <si>
    <t>https://i.imgur.com/FTwwPrs.jpg</t>
  </si>
  <si>
    <t>https://i.imgur.com/m3zkMqv.jpg</t>
  </si>
  <si>
    <t>https://i.imgur.com/ymj5vv2.jpg</t>
  </si>
  <si>
    <t>https://i.imgur.com/TqYC9PZ.jpg</t>
  </si>
  <si>
    <t>https://i.imgur.com/Q5mvD9I.jpg</t>
  </si>
  <si>
    <t>https://i.imgur.com/C2iEr12.jpg</t>
  </si>
  <si>
    <t>https://i.imgur.com/JX4BBD7.jpg</t>
  </si>
  <si>
    <t>https://i.imgur.com/s80U1C1.jpg</t>
  </si>
  <si>
    <t>https://i.imgur.com/7mVLGYg.jpg</t>
  </si>
  <si>
    <t>https://i.imgur.com/9lomGoS.jpg</t>
  </si>
  <si>
    <t>https://i.imgur.com/4FXz216.jpg</t>
  </si>
  <si>
    <t>https://i.imgur.com/2gvvJeh.jpg</t>
  </si>
  <si>
    <t>https://i.imgur.com/Fr0gDLE.jpg</t>
  </si>
  <si>
    <t>https://i.imgur.com/PIepQtW.jpg</t>
  </si>
  <si>
    <t>https://i.imgur.com/TPNbNvt.jpg</t>
  </si>
  <si>
    <t>https://i.imgur.com/zrJ65LR.jpg</t>
  </si>
  <si>
    <t>https://i.imgur.com/eY4a3Lg.jpg</t>
  </si>
  <si>
    <t>https://i.imgur.com/PwS6IwX.jpg</t>
  </si>
  <si>
    <t>https://i.imgur.com/kCQFIOI.jpg</t>
  </si>
  <si>
    <t>https://i.imgur.com/DdmNdKd.jpg</t>
  </si>
  <si>
    <t>https://i.imgur.com/j8eezaw.jpg</t>
  </si>
  <si>
    <t>https://i.imgur.com/cCarj6M.jpg</t>
  </si>
  <si>
    <t>https://i.imgur.com/Hz7RmEV.jpg</t>
  </si>
  <si>
    <t>https://i.imgur.com/oIsOm77.jpg</t>
  </si>
  <si>
    <t>https://i.imgur.com/vGZFkQG.jpg</t>
  </si>
  <si>
    <t>https://i.imgur.com/dNUFNVg.jpg</t>
  </si>
  <si>
    <t>https://i.imgur.com/j8ZjxKn.jpg</t>
  </si>
  <si>
    <t>https://i.imgur.com/cUAZsiR.jpg</t>
  </si>
  <si>
    <t>https://i.imgur.com/98RyOBZ.jpg</t>
  </si>
  <si>
    <t>https://i.imgur.com/qBwYP4H.jpg</t>
  </si>
  <si>
    <t>https://i.imgur.com/VK0PjBu.jpg</t>
  </si>
  <si>
    <t>https://i.imgur.com/QxQe05W.jpg</t>
  </si>
  <si>
    <t>https://i.imgur.com/NCNLXhS.jpg</t>
  </si>
  <si>
    <t>https://i.imgur.com/PMwCHMe.jpg</t>
  </si>
  <si>
    <t>https://i.imgur.com/KA4Uhzv.jpg</t>
  </si>
  <si>
    <t>https://i.imgur.com/5pyzodh.jpg</t>
  </si>
  <si>
    <t>https://i.imgur.com/HzaWcQi.jpg</t>
  </si>
  <si>
    <t>https://i.imgur.com/y7QFclV.jpg</t>
  </si>
  <si>
    <t>https://i.imgur.com/tNj9o78.jpg</t>
  </si>
  <si>
    <t>https://i.imgur.com/3zAkjOe.jpg</t>
  </si>
  <si>
    <t>https://i.imgur.com/8IG7vvd.jpg</t>
  </si>
  <si>
    <t>https://i.imgur.com/jWNGaxk.jpg</t>
  </si>
  <si>
    <t>https://i.imgur.com/LcbP3Ep.jpg</t>
  </si>
  <si>
    <t>https://i.imgur.com/ijzv5pt.jpg</t>
  </si>
  <si>
    <t>https://i.imgur.com/xmU6GSE.jpg</t>
  </si>
  <si>
    <t>https://i.imgur.com/VVxLRcM.jpg</t>
  </si>
  <si>
    <t>https://i.imgur.com/KSXqAQa.jpg</t>
  </si>
  <si>
    <t>https://i.imgur.com/TFdCWiq.jpg</t>
  </si>
  <si>
    <t>https://i.imgur.com/SrMayj6.jpg</t>
  </si>
  <si>
    <t>https://i.imgur.com/1I1LTS4.jpg</t>
  </si>
  <si>
    <t>https://i.imgur.com/i7jqBB9.jpg</t>
  </si>
  <si>
    <t>https://i.imgur.com/ShFs66i.jpg</t>
  </si>
  <si>
    <t>https://i.imgur.com/QGyaFqy.jpg</t>
  </si>
  <si>
    <t>https://i.imgur.com/nxhCZs9.jpg</t>
  </si>
  <si>
    <t>https://i.imgur.com/KSNB73e.jpg</t>
  </si>
  <si>
    <t>https://i.imgur.com/w940H8G.jpg</t>
  </si>
  <si>
    <t>https://i.imgur.com/kv2YKpq.jpg</t>
  </si>
  <si>
    <t>https://i.imgur.com/IqakMqs.jpg</t>
  </si>
  <si>
    <t>https://i.imgur.com/tC2qRsn.jpg</t>
  </si>
  <si>
    <t>https://i.imgur.com/MUYFLxs.jpg</t>
  </si>
  <si>
    <t>https://i.imgur.com/rtCrkGx.jpg</t>
  </si>
  <si>
    <t>https://i.imgur.com/kxlEOYp.jpg</t>
  </si>
  <si>
    <t>https://i.imgur.com/rEt9r7H.jpg</t>
  </si>
  <si>
    <t>https://i.imgur.com/fajphjy.jpg</t>
  </si>
  <si>
    <t>https://i.imgur.com/KVOoGLp.jpg</t>
  </si>
  <si>
    <t>https://i.imgur.com/hIKhf9E.jpg</t>
  </si>
  <si>
    <t>https://i.imgur.com/ceiA2Od.jpg</t>
  </si>
  <si>
    <t>https://i.imgur.com/MyFzlHj.jpg</t>
  </si>
  <si>
    <t>https://i.imgur.com/v4WntDS.jpg</t>
  </si>
  <si>
    <t>https://i.imgur.com/sOAd0rP.jpg</t>
  </si>
  <si>
    <t>https://i.imgur.com/Wl97ee3.jpg</t>
  </si>
  <si>
    <t>https://i.imgur.com/gCBqB1d.jpg</t>
  </si>
  <si>
    <t>https://i.imgur.com/KbUQXNl.jpg</t>
  </si>
  <si>
    <t>https://i.imgur.com/ormqRgo.jpg</t>
  </si>
  <si>
    <t>https://i.imgur.com/BuKsii8.jpg</t>
  </si>
  <si>
    <t>https://i.imgur.com/DXRj0hs.jpg</t>
  </si>
  <si>
    <t>https://i.imgur.com/MftKz3n.jpg</t>
  </si>
  <si>
    <t>https://i.imgur.com/8t4wIu7.jpg</t>
  </si>
  <si>
    <t>https://i.imgur.com/LZk5nN9.jpg</t>
  </si>
  <si>
    <t>https://i.imgur.com/kUcQAHC.jpg</t>
  </si>
  <si>
    <t>https://i.imgur.com/qSN9OXd.jpg</t>
  </si>
  <si>
    <t>https://i.imgur.com/lYgTYHm.jpg</t>
  </si>
  <si>
    <t>https://i.imgur.com/eiMCH91.jpg</t>
  </si>
  <si>
    <t>https://i.imgur.com/l5oihDT.jpg</t>
  </si>
  <si>
    <t>https://i.imgur.com/ldlamiL.jpg</t>
  </si>
  <si>
    <t>https://i.imgur.com/3Cr2CtW.jpg</t>
  </si>
  <si>
    <t>https://i.imgur.com/7WeT3vl.jpg</t>
  </si>
  <si>
    <t>https://i.imgur.com/KfvQEf5.jpg</t>
  </si>
  <si>
    <t>https://i.imgur.com/kHNzSrn.jpg</t>
  </si>
  <si>
    <t>https://i.imgur.com/R8vEcLw.jpg</t>
  </si>
  <si>
    <t>https://i.imgur.com/50rG98F.jpg</t>
  </si>
  <si>
    <t>https://i.imgur.com/NhL9UwK.jpg</t>
  </si>
  <si>
    <t>https://i.imgur.com/4GNBrby.jpg</t>
  </si>
  <si>
    <t>https://i.imgur.com/efClYNc.jpg</t>
  </si>
  <si>
    <t>https://i.imgur.com/GUr9lQl.jpg</t>
  </si>
  <si>
    <t>https://i.imgur.com/iIG20w4.jpg</t>
  </si>
  <si>
    <t>https://i.imgur.com/dhkWLOl.jpg</t>
  </si>
  <si>
    <t>https://i.imgur.com/2tlDsDr.jpg</t>
  </si>
  <si>
    <t>https://i.imgur.com/efftDOX.jpg</t>
  </si>
  <si>
    <t>https://i.imgur.com/NxHK0tV.jpg</t>
  </si>
  <si>
    <t>https://i.imgur.com/WZ1SlZq.jpg</t>
  </si>
  <si>
    <t>https://i.imgur.com/xO7ZZGd.jpg</t>
  </si>
  <si>
    <t>https://i.imgur.com/8J7An8n.jpg</t>
  </si>
  <si>
    <t>https://i.imgur.com/cKfdWLU.jpg</t>
  </si>
  <si>
    <t>https://i.imgur.com/hfDZllo.jpg</t>
  </si>
  <si>
    <t>https://i.imgur.com/nlWCpF9.jpg</t>
  </si>
  <si>
    <t>https://i.imgur.com/27xC3S3.jpg</t>
  </si>
  <si>
    <t>https://i.imgur.com/jLHxhtl.jpg</t>
  </si>
  <si>
    <t>https://i.imgur.com/rAvRURD.jpg</t>
  </si>
  <si>
    <t>https://i.imgur.com/oIg01qp.jpg</t>
  </si>
  <si>
    <t>https://i.imgur.com/7rRLFMo.jpg</t>
  </si>
  <si>
    <t>https://i.imgur.com/L7Rtqw5.jpg</t>
  </si>
  <si>
    <t>https://i.imgur.com/QKwfGkL.jpg</t>
  </si>
  <si>
    <t>https://i.imgur.com/6LO17mc.jpg</t>
  </si>
  <si>
    <t>https://i.imgur.com/w4ZsT1W.jpg</t>
  </si>
  <si>
    <t>https://i.imgur.com/j0NJCKZ.jpg</t>
  </si>
  <si>
    <t>https://i.imgur.com/G5pGs75.jpg</t>
  </si>
  <si>
    <t>https://i.imgur.com/tKOq3GS.jpg</t>
  </si>
  <si>
    <t>https://i.imgur.com/tRM7kgI.jpg</t>
  </si>
  <si>
    <t>https://i.imgur.com/iLerJ9y.jpg</t>
  </si>
  <si>
    <t>https://i.imgur.com/btfIl8S.jpg</t>
  </si>
  <si>
    <t>https://i.imgur.com/9NlwDRx.jpg</t>
  </si>
  <si>
    <t>https://i.imgur.com/FCmyiS7.jpg</t>
  </si>
  <si>
    <t>https://i.imgur.com/5Gfs5Wp.jpg</t>
  </si>
  <si>
    <t>https://i.imgur.com/L67mg9j.jpg</t>
  </si>
  <si>
    <t>https://i.imgur.com/CM5Qp5l.jpg</t>
  </si>
  <si>
    <t>https://i.imgur.com/XsU4CHX.jpg</t>
  </si>
  <si>
    <t>https://i.imgur.com/777MISM.jpg</t>
  </si>
  <si>
    <t>https://i.imgur.com/pJB0pBP.jpg</t>
  </si>
  <si>
    <t>https://i.imgur.com/ryBz4sk.jpg</t>
  </si>
  <si>
    <t>https://i.imgur.com/vhOldh3.jpg</t>
  </si>
  <si>
    <t>https://i.imgur.com/y4RNV7r.jpg</t>
  </si>
  <si>
    <t>https://i.imgur.com/t29qzqO.jpg</t>
  </si>
  <si>
    <t>https://i.imgur.com/YSO6kPC.jpg</t>
  </si>
  <si>
    <t>https://i.imgur.com/H4qlLKY.jpg</t>
  </si>
  <si>
    <t>https://i.imgur.com/iRIwONc.jpg</t>
  </si>
  <si>
    <t>https://i.imgur.com/OzwDV7G.jpg</t>
  </si>
  <si>
    <t>https://i.imgur.com/KQB2Ude.jpg</t>
  </si>
  <si>
    <t>https://i.imgur.com/YvdLiym.jpg</t>
  </si>
  <si>
    <t>https://i.imgur.com/GH9FiZx.jpg</t>
  </si>
  <si>
    <t>https://i.imgur.com/tVWAloZ.jpg</t>
  </si>
  <si>
    <t>https://i.imgur.com/FSVJL3D.jpg</t>
  </si>
  <si>
    <t>https://i.imgur.com/ThApjaV.jpg</t>
  </si>
  <si>
    <t>https://i.imgur.com/rFIsw8T.jpg</t>
  </si>
  <si>
    <t>https://i.imgur.com/xFdn5i3.jpg</t>
  </si>
  <si>
    <t>https://i.imgur.com/LNBTWEU.jpg</t>
  </si>
  <si>
    <t>https://i.imgur.com/WpoEnsE.jpg</t>
  </si>
  <si>
    <t>https://i.imgur.com/lVAvStz.jpg</t>
  </si>
  <si>
    <t>https://i.imgur.com/gtP6oIf.jpg</t>
  </si>
  <si>
    <t>https://i.imgur.com/HS0v4Dd.jpg</t>
  </si>
  <si>
    <t>https://i.imgur.com/RGdgUFK.jpg</t>
  </si>
  <si>
    <t>https://i.imgur.com/I8jEtvK.jpg</t>
  </si>
  <si>
    <t>https://i.imgur.com/ZdHZ46c.jpg</t>
  </si>
  <si>
    <t>https://i.imgur.com/08Zg77D.jpg</t>
  </si>
  <si>
    <t>https://i.imgur.com/V6EEwl6.jpg</t>
  </si>
  <si>
    <t>https://i.imgur.com/LEiOsxx.jpg</t>
  </si>
  <si>
    <t>https://i.imgur.com/z0V6cFS.jpg</t>
  </si>
  <si>
    <t>https://i.imgur.com/MG22nzi.jpg</t>
  </si>
  <si>
    <t>https://i.imgur.com/MSGTO2h.jpg</t>
  </si>
  <si>
    <t>https://i.imgur.com/STiWepn.jpg</t>
  </si>
  <si>
    <t>https://i.imgur.com/tJz46my.jpg</t>
  </si>
  <si>
    <t>https://i.imgur.com/Sac0Fmj.jpg</t>
  </si>
  <si>
    <t>https://i.imgur.com/3GDkKLb.jpg</t>
  </si>
  <si>
    <t>https://i.imgur.com/3lk4UX6.jpg</t>
  </si>
  <si>
    <t>https://i.imgur.com/s5xGeaC.jpg</t>
  </si>
  <si>
    <t>https://i.imgur.com/uFzcN5P.jpg</t>
  </si>
  <si>
    <t>https://i.imgur.com/sTKqgAy.jpg</t>
  </si>
  <si>
    <t>https://i.imgur.com/DC36S8Z.jpg</t>
  </si>
  <si>
    <t>https://i.imgur.com/W32hQwA.jpg</t>
  </si>
  <si>
    <t>https://i.imgur.com/jm2iqqs.jpg</t>
  </si>
  <si>
    <t>https://i.imgur.com/5X4o4fZ.jpg</t>
  </si>
  <si>
    <t>https://i.imgur.com/pIoOzAk.jpg</t>
  </si>
  <si>
    <t>https://i.imgur.com/irQrv4I.jpg</t>
  </si>
  <si>
    <t>https://i.imgur.com/XgSAY5s.jpg</t>
  </si>
  <si>
    <t>https://i.imgur.com/dmqqBuK.jpg</t>
  </si>
  <si>
    <t>https://i.imgur.com/WqI5AAZ.jpg</t>
  </si>
  <si>
    <t>https://i.imgur.com/mrhUSGY.jpg</t>
  </si>
  <si>
    <t>https://i.imgur.com/oA5yYWS.jpg</t>
  </si>
  <si>
    <t>https://i.imgur.com/EiUnDNI.jpg</t>
  </si>
  <si>
    <t>https://i.imgur.com/R46tDJU.jpg</t>
  </si>
  <si>
    <t>https://i.imgur.com/tiUffNI.jpg</t>
  </si>
  <si>
    <t>https://i.imgur.com/LMxlyKo.jpg</t>
  </si>
  <si>
    <t>https://i.imgur.com/OD4Nms3.jpg</t>
  </si>
  <si>
    <t>https://i.imgur.com/dLb8BYc.jpg</t>
  </si>
  <si>
    <t>https://i.imgur.com/J0hin6X.jpg</t>
  </si>
  <si>
    <t>https://i.imgur.com/vMB7iuW.jpg</t>
  </si>
  <si>
    <t>https://i.imgur.com/9CtJSCa.jpg</t>
  </si>
  <si>
    <t>https://i.imgur.com/z0GtXg1.jpg</t>
  </si>
  <si>
    <t>https://i.imgur.com/FKISuTt.jpg</t>
  </si>
  <si>
    <t>https://i.imgur.com/OUk0ErS.jpg</t>
  </si>
  <si>
    <t>https://i.imgur.com/3kuzK2k.jpg</t>
  </si>
  <si>
    <t>https://i.imgur.com/prXef9N.jpg</t>
  </si>
  <si>
    <t>https://i.imgur.com/QBZd3MI.jpg</t>
  </si>
  <si>
    <t>https://i.imgur.com/yia873T.jpg</t>
  </si>
  <si>
    <t>https://i.imgur.com/MV6V3nB.jpg</t>
  </si>
  <si>
    <t>https://i.imgur.com/vUAY2kn.jpg</t>
  </si>
  <si>
    <t>https://i.imgur.com/ic0dwgp.jpg</t>
  </si>
  <si>
    <t>https://i.imgur.com/nIDcJ1N.jpg</t>
  </si>
  <si>
    <t>https://i.imgur.com/QPrsc6G.jpg</t>
  </si>
  <si>
    <t>https://i.imgur.com/wKnb78M.jpg</t>
  </si>
  <si>
    <t>https://i.imgur.com/5yIZzR1.jpg</t>
  </si>
  <si>
    <t>https://i.imgur.com/xKPDdfN.jpg</t>
  </si>
  <si>
    <t>https://i.imgur.com/ntTuT75.jpg</t>
  </si>
  <si>
    <t>https://i.imgur.com/CnNewEt.jpg</t>
  </si>
  <si>
    <t>https://i.imgur.com/1m74QqH.jpg</t>
  </si>
  <si>
    <t>https://i.imgur.com/d1AvFtL.jpg</t>
  </si>
  <si>
    <t>https://i.imgur.com/OnciuuK.jpg</t>
  </si>
  <si>
    <t>https://i.imgur.com/KTya2Ns.jpg</t>
  </si>
  <si>
    <t>https://i.imgur.com/k61GUYH.jpg</t>
  </si>
  <si>
    <t>https://i.imgur.com/2BrOyBi.jpg</t>
  </si>
  <si>
    <t>https://i.imgur.com/K7H2nkJ.jpg</t>
  </si>
  <si>
    <t>https://i.imgur.com/X2GRMpJ.jpg</t>
  </si>
  <si>
    <t>https://i.imgur.com/Fru9I5l.jpg</t>
  </si>
  <si>
    <t>https://i.imgur.com/J32Iz1J.jpg</t>
  </si>
  <si>
    <t>https://i.imgur.com/XOB0XqC.jpg</t>
  </si>
  <si>
    <t>https://i.imgur.com/zw9EyoO.jpg</t>
  </si>
  <si>
    <t>https://i.imgur.com/K7bEp3B.jpg</t>
  </si>
  <si>
    <t>https://i.imgur.com/VY3zDzV.jpg</t>
  </si>
  <si>
    <t>https://i.imgur.com/MDq6ujB.jpg</t>
  </si>
  <si>
    <t>https://i.imgur.com/ecsxvty.jpg</t>
  </si>
  <si>
    <t>https://i.imgur.com/ECg2KDc.jpg</t>
  </si>
  <si>
    <t>https://i.imgur.com/9h1xBc6.jpg</t>
  </si>
  <si>
    <t>https://i.imgur.com/8szp4c4.jpg</t>
  </si>
  <si>
    <t>https://i.imgur.com/uMA9rqz.jpg</t>
  </si>
  <si>
    <t>https://i.imgur.com/N0jNTTz.jpg</t>
  </si>
  <si>
    <t>https://i.imgur.com/9lJfTrt.jpg</t>
  </si>
  <si>
    <t>https://i.imgur.com/BtqSTAi.jpg</t>
  </si>
  <si>
    <t>https://i.imgur.com/Oe26gZP.jpg</t>
  </si>
  <si>
    <t>https://i.imgur.com/GjNrsxk.jpg</t>
  </si>
  <si>
    <t>https://i.imgur.com/wRjE1bq.jpg</t>
  </si>
  <si>
    <t>https://i.imgur.com/4BmzTDX.jpg</t>
  </si>
  <si>
    <t>https://i.imgur.com/6CJagoa.jpg</t>
  </si>
  <si>
    <t>https://i.imgur.com/WYcVNu8.jpg</t>
  </si>
  <si>
    <t>https://i.imgur.com/cD0Yirv.jpg</t>
  </si>
  <si>
    <t>https://i.imgur.com/FxHQzHO.jpg</t>
  </si>
  <si>
    <t>https://i.imgur.com/QLWV8oR.jpg</t>
  </si>
  <si>
    <t>https://i.imgur.com/5q2RkCy.jpg</t>
  </si>
  <si>
    <t>https://i.imgur.com/8hntbXk.jpg</t>
  </si>
  <si>
    <t>https://i.imgur.com/fpGvwG2.jpg</t>
  </si>
  <si>
    <t>https://i.imgur.com/inr9CJ0.jpg</t>
  </si>
  <si>
    <t>https://i.imgur.com/DLSimtG.jpg</t>
  </si>
  <si>
    <t>https://i.imgur.com/UzWNFMv.jpg</t>
  </si>
  <si>
    <t>https://i.imgur.com/bdTes6f.jpg</t>
  </si>
  <si>
    <t>https://i.imgur.com/Y3X7bfZ.jpg</t>
  </si>
  <si>
    <t>https://i.imgur.com/S8ulq6F.jpg</t>
  </si>
  <si>
    <t>https://i.imgur.com/W1qaSyF.jpg</t>
  </si>
  <si>
    <t>https://i.imgur.com/18JI6uf.jpg</t>
  </si>
  <si>
    <t>https://i.imgur.com/XNrCLfu.jpg</t>
  </si>
  <si>
    <t>https://i.imgur.com/AXEnYCF.jpg</t>
  </si>
  <si>
    <t>https://i.imgur.com/kRkY68d.jpg</t>
  </si>
  <si>
    <t>https://i.imgur.com/PhTYwwo.jpg</t>
  </si>
  <si>
    <t>https://i.imgur.com/OSEOaxu.jpg</t>
  </si>
  <si>
    <t>https://i.imgur.com/vcodXm7.jpg</t>
  </si>
  <si>
    <t>https://i.imgur.com/UWAXrDU.jpg</t>
  </si>
  <si>
    <t>https://i.imgur.com/Rk0OHRl.jpg</t>
  </si>
  <si>
    <t>https://i.imgur.com/ICl9Dqv.jpg</t>
  </si>
  <si>
    <t>https://i.imgur.com/IOI7LXk.jpg</t>
  </si>
  <si>
    <t>https://i.imgur.com/brhnx75.jpg</t>
  </si>
  <si>
    <t>https://i.imgur.com/EI8yCEs.jpg</t>
  </si>
  <si>
    <t>https://i.imgur.com/Xe6kCwp.jpg</t>
  </si>
  <si>
    <t>https://i.imgur.com/3WfkShi.jpg</t>
  </si>
  <si>
    <t>https://i.imgur.com/pAMK3Er.jpg</t>
  </si>
  <si>
    <t>https://i.imgur.com/y4MhADI.jpg</t>
  </si>
  <si>
    <t>https://i.imgur.com/3ClpND9.jpg</t>
  </si>
  <si>
    <t>https://i.imgur.com/pmAUv7K.jpg</t>
  </si>
  <si>
    <t>https://i.imgur.com/zB1EZEd.jpg</t>
  </si>
  <si>
    <t>https://i.imgur.com/AhMLUyX.jpg</t>
  </si>
  <si>
    <t>https://i.imgur.com/RNPk3mO.jpg</t>
  </si>
  <si>
    <t>https://i.imgur.com/czHQp1H.jpg</t>
  </si>
  <si>
    <t>https://i.imgur.com/RvvDJT8.jpg</t>
  </si>
  <si>
    <t>https://i.imgur.com/L0qbKzK.jpg</t>
  </si>
  <si>
    <t>https://i.imgur.com/GvQczYx.jpg</t>
  </si>
  <si>
    <t>https://i.imgur.com/jBENBjd.jpg</t>
  </si>
  <si>
    <t>https://i.imgur.com/cDGdCIi.jpg</t>
  </si>
  <si>
    <t>https://i.imgur.com/DXSLvAx.jpg</t>
  </si>
  <si>
    <t>https://i.imgur.com/kOVYJ0n.jpg</t>
  </si>
  <si>
    <t>https://i.imgur.com/sHoyIkF.jpg</t>
  </si>
  <si>
    <t>https://i.imgur.com/ElB9G0O.jpg</t>
  </si>
  <si>
    <t>https://i.imgur.com/WaM3LMG.jpg</t>
  </si>
  <si>
    <t>https://i.imgur.com/jZIExl7.jpg</t>
  </si>
  <si>
    <t>https://i.imgur.com/j9wq7s8.jpg</t>
  </si>
  <si>
    <t>https://i.imgur.com/dLWEKXm.jpg</t>
  </si>
  <si>
    <t>https://i.imgur.com/MyqJK6O.jpg</t>
  </si>
  <si>
    <t>https://i.imgur.com/qgclLt7.jpg</t>
  </si>
  <si>
    <t>https://i.imgur.com/MCfqKZK.jpg</t>
  </si>
  <si>
    <t>https://i.imgur.com/ueJ30A7.jpg</t>
  </si>
  <si>
    <t>https://i.imgur.com/lKSbrTG.jpg</t>
  </si>
  <si>
    <t>https://i.imgur.com/CIKtIvz.jpg</t>
  </si>
  <si>
    <t>https://i.imgur.com/kzXH5rO.jpg</t>
  </si>
  <si>
    <t>https://i.imgur.com/BYc2cuQ.jpg</t>
  </si>
  <si>
    <t>https://i.imgur.com/qpPyKeX.jpg</t>
  </si>
  <si>
    <t>https://i.imgur.com/klmVkE4.jpg</t>
  </si>
  <si>
    <t>https://i.imgur.com/61cXj6n.jpg</t>
  </si>
  <si>
    <t>https://i.imgur.com/sLV9aVk.jpg</t>
  </si>
  <si>
    <t>https://i.imgur.com/0TuJV8v.jpg</t>
  </si>
  <si>
    <t>https://i.imgur.com/Z5chWNF.jpg</t>
  </si>
  <si>
    <t>https://i.imgur.com/Pw9c1vP.jpg</t>
  </si>
  <si>
    <t>https://i.imgur.com/1H7zs9L.jpg</t>
  </si>
  <si>
    <t>https://i.imgur.com/swsxdrd.jpg</t>
  </si>
  <si>
    <t>https://i.imgur.com/LNCdRPq.jpg</t>
  </si>
  <si>
    <t>https://i.imgur.com/60wT40c.jpg</t>
  </si>
  <si>
    <t>https://i.imgur.com/7R2ERmT.jpg</t>
  </si>
  <si>
    <t>https://i.imgur.com/f2qLMou.jpg</t>
  </si>
  <si>
    <t>https://i.imgur.com/hmf8KMc.jpg</t>
  </si>
  <si>
    <t>https://i.imgur.com/i3JjcRR.jpg</t>
  </si>
  <si>
    <t>https://i.imgur.com/KcVoAjm.jpg</t>
  </si>
  <si>
    <t>https://i.imgur.com/FudFsA8.jpg</t>
  </si>
  <si>
    <t>https://i.imgur.com/vLw5I4W.jpg</t>
  </si>
  <si>
    <t>https://i.imgur.com/KujKfSG.jpg</t>
  </si>
  <si>
    <t>https://i.imgur.com/5hQakY9.jpg</t>
  </si>
  <si>
    <t>https://i.imgur.com/BXmpSLf.jpg</t>
  </si>
  <si>
    <t>https://i.imgur.com/el9fseu.jpg</t>
  </si>
  <si>
    <t>https://i.imgur.com/u3vRcAn.jpg</t>
  </si>
  <si>
    <t>https://i.imgur.com/oJUkdIF.jpg</t>
  </si>
  <si>
    <t>https://i.imgur.com/XSoHqww.jpg</t>
  </si>
  <si>
    <t>https://i.imgur.com/hyOak2v.jpg</t>
  </si>
  <si>
    <t>https://i.imgur.com/jFvQlLw.jpg</t>
  </si>
  <si>
    <t>https://i.imgur.com/QZ3o5Rm.jpg</t>
  </si>
  <si>
    <t>https://i.imgur.com/4LFbDaP.jpg</t>
  </si>
  <si>
    <t>https://i.imgur.com/J2y5xWH.jpg</t>
  </si>
  <si>
    <t>https://i.imgur.com/xdM7A1r.jpg</t>
  </si>
  <si>
    <t>https://i.imgur.com/kd2EmZn.jpg</t>
  </si>
  <si>
    <t>https://i.imgur.com/oBOy13r.jpg</t>
  </si>
  <si>
    <t>https://i.imgur.com/HrHLp3L.jpg</t>
  </si>
  <si>
    <t>https://i.imgur.com/u2paMTY.jpg</t>
  </si>
  <si>
    <t>https://i.imgur.com/vQMDMbo.jpg</t>
  </si>
  <si>
    <t>https://i.imgur.com/VhG2qDz.jpg</t>
  </si>
  <si>
    <t>https://i.imgur.com/L8G6LWJ.jpg</t>
  </si>
  <si>
    <t>https://i.imgur.com/MicM2iq.jpg</t>
  </si>
  <si>
    <t>https://i.imgur.com/2x831wV.jpg</t>
  </si>
  <si>
    <t>https://i.imgur.com/5TSYU0C.jpg</t>
  </si>
  <si>
    <t>https://i.imgur.com/M1ea7MN.jpg</t>
  </si>
  <si>
    <t>https://i.imgur.com/sihFOqE.jpg</t>
  </si>
  <si>
    <t>https://i.imgur.com/WK5w1IX.jpg</t>
  </si>
  <si>
    <t>https://i.imgur.com/ldZELDL.jpg</t>
  </si>
  <si>
    <t>https://i.imgur.com/5g63PhB.jpg</t>
  </si>
  <si>
    <t>https://i.imgur.com/yAVZoFn.jpg</t>
  </si>
  <si>
    <t>https://i.imgur.com/SrOF4eD.jpg</t>
  </si>
  <si>
    <t>https://i.imgur.com/1FUAUMr.jpg</t>
  </si>
  <si>
    <t>https://i.imgur.com/NkUv3Ia.jpg</t>
  </si>
  <si>
    <t>https://i.imgur.com/UuXksut.jpg</t>
  </si>
  <si>
    <t>https://i.imgur.com/PefZ1it.jpg</t>
  </si>
  <si>
    <t>https://i.imgur.com/VCWMzwr.jpg</t>
  </si>
  <si>
    <t>https://i.imgur.com/xxOgTJ2.jpg</t>
  </si>
  <si>
    <t>https://i.imgur.com/1PZVFZn.jpg</t>
  </si>
  <si>
    <t>https://i.imgur.com/z8DJCXA.jpg</t>
  </si>
  <si>
    <t>https://i.imgur.com/Zidvma5.jpg</t>
  </si>
  <si>
    <t>https://i.imgur.com/ljDwr5L.jpg</t>
  </si>
  <si>
    <t>https://i.imgur.com/d2IAeA4.jpg</t>
  </si>
  <si>
    <t>https://i.imgur.com/sIdUd72.jpg</t>
  </si>
  <si>
    <t>https://i.imgur.com/pDTGyzs.jpg</t>
  </si>
  <si>
    <t>https://i.imgur.com/SaazMCe.jpg</t>
  </si>
  <si>
    <t>https://i.imgur.com/lGM9T5X.jpg</t>
  </si>
  <si>
    <t>https://i.imgur.com/4uesRkm.jpg</t>
  </si>
  <si>
    <t>https://i.imgur.com/q7JE8QH.jpg</t>
  </si>
  <si>
    <t>https://i.imgur.com/Sbl4Aoe.jpg</t>
  </si>
  <si>
    <t>https://i.imgur.com/pCOklSB.jpg</t>
  </si>
  <si>
    <t>https://i.imgur.com/2xJnqEr.jpg</t>
  </si>
  <si>
    <t>https://i.imgur.com/P3vNtou.jpg</t>
  </si>
  <si>
    <t>https://i.imgur.com/0GVv2Jf.jpg</t>
  </si>
  <si>
    <t>https://i.imgur.com/jUSFAyk.jpg</t>
  </si>
  <si>
    <t>https://i.imgur.com/19E0WxB.jpg</t>
  </si>
  <si>
    <t>https://i.imgur.com/vhbS21Y.jpg</t>
  </si>
  <si>
    <t>https://i.imgur.com/1ZcoZkm.jpg</t>
  </si>
  <si>
    <t>https://i.imgur.com/KDgPsTr.jpg</t>
  </si>
  <si>
    <t>https://i.imgur.com/xjWugjp.jpg</t>
  </si>
  <si>
    <t>https://i.imgur.com/l1fc0dM.jpg</t>
  </si>
  <si>
    <t>https://i.imgur.com/vVXZP3l.jpg</t>
  </si>
  <si>
    <t>https://i.imgur.com/O5hIXuV.jpg</t>
  </si>
  <si>
    <t>https://i.imgur.com/vnw9SHA.jpg</t>
  </si>
  <si>
    <t>https://i.imgur.com/l1bnzPL.jpg</t>
  </si>
  <si>
    <t>https://i.imgur.com/H5VlO5c.jpg</t>
  </si>
  <si>
    <t>https://i.imgur.com/QnPV0O9.jpg</t>
  </si>
  <si>
    <t>https://i.imgur.com/tkCIzqb.jpg</t>
  </si>
  <si>
    <t>https://i.imgur.com/3ypUSZD.jpg</t>
  </si>
  <si>
    <t>https://i.imgur.com/UWp9Wrj.jpg</t>
  </si>
  <si>
    <t>https://i.imgur.com/sgGYMxx.jpg</t>
  </si>
  <si>
    <t>https://i.imgur.com/RxoSYSj.jpg</t>
  </si>
  <si>
    <t>https://i.imgur.com/IUzEpHM.jpg</t>
  </si>
  <si>
    <t>https://i.imgur.com/fRIWOa0.jpg</t>
  </si>
  <si>
    <t>https://i.imgur.com/SrnhG9L.jpg</t>
  </si>
  <si>
    <t>https://i.imgur.com/y9DNSZf.jpg</t>
  </si>
  <si>
    <t>https://i.imgur.com/B3YU7hI.jpg</t>
  </si>
  <si>
    <t>https://i.imgur.com/O99aN4O.jpg</t>
  </si>
  <si>
    <t>https://i.imgur.com/7pofvJX.jpg</t>
  </si>
  <si>
    <t>https://i.imgur.com/5TfMTWB.jpg</t>
  </si>
  <si>
    <t>https://i.imgur.com/1Bs8BSp.jpg</t>
  </si>
  <si>
    <t>https://i.imgur.com/6r93myQ.jpg</t>
  </si>
  <si>
    <t>https://i.imgur.com/bInzeTN.jpg</t>
  </si>
  <si>
    <t>https://i.imgur.com/goWgsHB.jpg</t>
  </si>
  <si>
    <t>https://i.imgur.com/UQByCTs.jpg</t>
  </si>
  <si>
    <t>https://i.imgur.com/6iaCSd8.jpg</t>
  </si>
  <si>
    <t>https://i.imgur.com/uhWYWO1.jpg</t>
  </si>
  <si>
    <t>https://i.imgur.com/SqtTCcA.jpg</t>
  </si>
  <si>
    <t>https://i.imgur.com/9j0vhwR.jpg</t>
  </si>
  <si>
    <t>https://i.imgur.com/EtR8ieI.jpg</t>
  </si>
  <si>
    <t>https://i.imgur.com/lb5xITa.jpg</t>
  </si>
  <si>
    <t>https://i.imgur.com/pmxtaYY.jpg</t>
  </si>
  <si>
    <t>https://i.imgur.com/XfCloXX.jpg</t>
  </si>
  <si>
    <t>https://i.imgur.com/CodF2WQ.jpg</t>
  </si>
  <si>
    <t>https://i.imgur.com/iqXGURz.jpg</t>
  </si>
  <si>
    <t>https://i.imgur.com/bPObeNx.jpg</t>
  </si>
  <si>
    <t>https://i.imgur.com/9Vpi9BV.jpg</t>
  </si>
  <si>
    <t>https://i.imgur.com/XvVd7Ib.jpg</t>
  </si>
  <si>
    <t>https://i.imgur.com/D17UyRV.jpg</t>
  </si>
  <si>
    <t>https://i.imgur.com/RDG7VHU.jpg</t>
  </si>
  <si>
    <t>https://i.imgur.com/tmEpAwU.jpg</t>
  </si>
  <si>
    <t>https://i.imgur.com/bR2Oe45.jpg</t>
  </si>
  <si>
    <t>https://i.imgur.com/LmX3ja7.jpg</t>
  </si>
  <si>
    <t>https://i.imgur.com/cR7L5Wc.jpg</t>
  </si>
  <si>
    <t>https://i.imgur.com/VOKDgnz.jpg</t>
  </si>
  <si>
    <t>https://i.imgur.com/1Agq570.jpg</t>
  </si>
  <si>
    <t>https://i.imgur.com/rhE18yh.jpg</t>
  </si>
  <si>
    <t>https://i.imgur.com/dcUW8xI.jpg</t>
  </si>
  <si>
    <t>https://i.imgur.com/X6pbgXc.jpg</t>
  </si>
  <si>
    <t>https://i.imgur.com/fCMEz5w.jpg</t>
  </si>
  <si>
    <t>https://i.imgur.com/gU6XW0x.jpg</t>
  </si>
  <si>
    <t>https://i.imgur.com/do9oqsy.jpg</t>
  </si>
  <si>
    <t>https://i.imgur.com/pg6zaeX.jpg</t>
  </si>
  <si>
    <t>https://i.imgur.com/aXN6o62.jpg</t>
  </si>
  <si>
    <t>https://i.imgur.com/om1AeEW.jpg</t>
  </si>
  <si>
    <t>https://i.imgur.com/ido1rwQ.jpg</t>
  </si>
  <si>
    <t>https://i.imgur.com/1fzlnBd.jpg</t>
  </si>
  <si>
    <t>https://i.imgur.com/LX40B22.jpg</t>
  </si>
  <si>
    <t>https://i.imgur.com/NjLpsEw.jpg</t>
  </si>
  <si>
    <t>https://i.imgur.com/ErnAJQL.jpg</t>
  </si>
  <si>
    <t>https://i.imgur.com/tNeHbFv.jpg</t>
  </si>
  <si>
    <t>https://i.imgur.com/BIaH0Qm.jpg</t>
  </si>
  <si>
    <t>https://i.imgur.com/0ra90hz.jpg</t>
  </si>
  <si>
    <t>https://i.imgur.com/tE6nuMI.jpg</t>
  </si>
  <si>
    <t>https://i.imgur.com/fF13KQv.jpg</t>
  </si>
  <si>
    <t>https://i.imgur.com/nKxrHCH.jpg</t>
  </si>
  <si>
    <t>https://i.imgur.com/zLGRhS8.jpg</t>
  </si>
  <si>
    <t>https://i.imgur.com/TFqsChm.jpg</t>
  </si>
  <si>
    <t>https://i.imgur.com/snMfUJ8.jpg</t>
  </si>
  <si>
    <t>https://i.imgur.com/Gr2iazh.jpg</t>
  </si>
  <si>
    <t>https://i.imgur.com/124Dbff.jpg</t>
  </si>
  <si>
    <t>https://i.imgur.com/XkKhnED.jpg</t>
  </si>
  <si>
    <t>https://i.imgur.com/L6ij0BL.jpg</t>
  </si>
  <si>
    <t>https://i.imgur.com/OnoMlSz.jpg</t>
  </si>
  <si>
    <t>https://i.imgur.com/23dWfVY.jpg</t>
  </si>
  <si>
    <t>https://i.imgur.com/M5o8fTu.jpg</t>
  </si>
  <si>
    <t>https://i.imgur.com/EKc7fpt.jpg</t>
  </si>
  <si>
    <t>https://i.imgur.com/pQEGUNg.jpg</t>
  </si>
  <si>
    <t>https://i.imgur.com/CEWD86V.jpg</t>
  </si>
  <si>
    <t>https://i.imgur.com/VsSlJxg.jpg</t>
  </si>
  <si>
    <t>https://i.imgur.com/8yI2ozP.jpg</t>
  </si>
  <si>
    <t>https://i.imgur.com/TOZc0Ho.jpg</t>
  </si>
  <si>
    <t>https://i.imgur.com/LBVYYXh.jpg</t>
  </si>
  <si>
    <t>https://i.imgur.com/U7VDnMS.jpg</t>
  </si>
  <si>
    <t>https://i.imgur.com/6taWgMi.jpg</t>
  </si>
  <si>
    <t>https://i.imgur.com/xHIab7B.jpg</t>
  </si>
  <si>
    <t>https://i.imgur.com/fd3JIZ2.jpg</t>
  </si>
  <si>
    <t>https://i.imgur.com/MFwEMcR.jpg</t>
  </si>
  <si>
    <t>https://i.imgur.com/GlCCe7b.jpg</t>
  </si>
  <si>
    <t>https://i.imgur.com/QrGeeoB.jpg</t>
  </si>
  <si>
    <t>https://i.imgur.com/8OL7Wzj.jpg</t>
  </si>
  <si>
    <t>https://i.imgur.com/g1PHEzO.jpg</t>
  </si>
  <si>
    <t>https://i.imgur.com/LYTdxxa.jpg</t>
  </si>
  <si>
    <t>https://i.imgur.com/TcZxDDT.jpg</t>
  </si>
  <si>
    <t>https://i.imgur.com/pwYV1Oj.jpg</t>
  </si>
  <si>
    <t>https://i.imgur.com/TRU4wMr.jpg</t>
  </si>
  <si>
    <t>https://i.imgur.com/wDsjx0z.jpg</t>
  </si>
  <si>
    <t>https://i.imgur.com/BuRHXOl.jpg</t>
  </si>
  <si>
    <t>https://i.imgur.com/ERYk7xz.jpg</t>
  </si>
  <si>
    <t>https://i.imgur.com/glKBbhj.jpg</t>
  </si>
  <si>
    <t>https://i.imgur.com/ob9xRox.jpg</t>
  </si>
  <si>
    <t>https://i.imgur.com/mpWPALJ.jpg</t>
  </si>
  <si>
    <t>https://i.imgur.com/gIwR7uV.jpg</t>
  </si>
  <si>
    <t>https://i.imgur.com/aZrssXp.jpg</t>
  </si>
  <si>
    <t>https://i.imgur.com/gfRv93a.jpg</t>
  </si>
  <si>
    <t>https://i.imgur.com/7HhCIJk.jpg</t>
  </si>
  <si>
    <t>https://i.imgur.com/35jw06E.jpg</t>
  </si>
  <si>
    <t>https://i.imgur.com/AFZkk4T.jpg</t>
  </si>
  <si>
    <t>https://i.imgur.com/v28hybG.jpg</t>
  </si>
  <si>
    <t>https://i.imgur.com/WtzL7dp.jpg</t>
  </si>
  <si>
    <t>https://i.imgur.com/Rg9X8Ce.jpg</t>
  </si>
  <si>
    <t>https://i.imgur.com/qrba7zc.jpg</t>
  </si>
  <si>
    <t>https://i.imgur.com/O0FwYMw.jpg</t>
  </si>
  <si>
    <t>https://i.imgur.com/nQcWHOJ.jpg</t>
  </si>
  <si>
    <t>https://i.imgur.com/YD67p4i.jpg</t>
  </si>
  <si>
    <t>https://i.imgur.com/w4tVii9.jpg</t>
  </si>
  <si>
    <t>https://i.imgur.com/2cWh5AA.jpg</t>
  </si>
  <si>
    <t>https://i.imgur.com/eCr5J08.jpg</t>
  </si>
  <si>
    <t>https://i.imgur.com/vGoJrmj.jpg</t>
  </si>
  <si>
    <t>https://i.imgur.com/EI3P1fv.jpg</t>
  </si>
  <si>
    <t>https://i.imgur.com/zFXaOvJ.jpg</t>
  </si>
  <si>
    <t>https://i.imgur.com/88xW0fQ.jpg</t>
  </si>
  <si>
    <t>https://i.imgur.com/Sbsa2Ni.jpg</t>
  </si>
  <si>
    <t>https://i.imgur.com/ArDnNQ7.jpg</t>
  </si>
  <si>
    <t>https://i.imgur.com/6qiZH0c.jpg</t>
  </si>
  <si>
    <t>https://i.imgur.com/HZ0Ze8C.jpg</t>
  </si>
  <si>
    <t>https://i.imgur.com/of4YH7W.jpg</t>
  </si>
  <si>
    <t>https://i.imgur.com/XdIFmD5.jpg</t>
  </si>
  <si>
    <t>https://i.imgur.com/pd1NdES.jpg</t>
  </si>
  <si>
    <t>https://i.imgur.com/m1OJtOV.jpg</t>
  </si>
  <si>
    <t>https://i.imgur.com/Ds8LaXA.jpg</t>
  </si>
  <si>
    <t>https://i.imgur.com/h3bexsd.jpg</t>
  </si>
  <si>
    <t>https://i.imgur.com/MuEwabA.jpg</t>
  </si>
  <si>
    <t>https://i.imgur.com/7fadX2S.jpg</t>
  </si>
  <si>
    <t>https://i.imgur.com/2szBf5I.jpg</t>
  </si>
  <si>
    <t>https://i.imgur.com/QXb8NHj.jpg</t>
  </si>
  <si>
    <t>https://i.imgur.com/4Tiq7BC.jpg</t>
  </si>
  <si>
    <t>https://i.imgur.com/o9kUbdo.jpg</t>
  </si>
  <si>
    <t>https://i.imgur.com/S6UZ1XF.jpg</t>
  </si>
  <si>
    <t>https://i.imgur.com/SeVOJPX.jpg</t>
  </si>
  <si>
    <t>https://i.imgur.com/DmltK1Z.jpg</t>
  </si>
  <si>
    <t>https://i.imgur.com/ffLj33R.jpg</t>
  </si>
  <si>
    <t>https://i.imgur.com/4nA4qV8.jpg</t>
  </si>
  <si>
    <t>https://i.imgur.com/dXR8sJE.jpg</t>
  </si>
  <si>
    <t>https://i.imgur.com/XmQbAYs.jpg</t>
  </si>
  <si>
    <t>https://i.imgur.com/PNh4fAP.jpg</t>
  </si>
  <si>
    <t>https://i.imgur.com/vDUptSH.jpg</t>
  </si>
  <si>
    <t>https://i.imgur.com/TEQ6Ff6.jpg</t>
  </si>
  <si>
    <t>https://i.imgur.com/OGeSJvt.jpg</t>
  </si>
  <si>
    <t>https://i.imgur.com/8bFZqtD.jpg</t>
  </si>
  <si>
    <t>https://i.imgur.com/1kVOGNe.jpg</t>
  </si>
  <si>
    <t>https://i.imgur.com/zv3dB0C.jpg</t>
  </si>
  <si>
    <t>https://i.imgur.com/LVjVDMR.jpg</t>
  </si>
  <si>
    <t>https://i.imgur.com/VaVCgXo.jpg</t>
  </si>
  <si>
    <t>https://i.imgur.com/h9yILb3.jpg</t>
  </si>
  <si>
    <t>https://i.imgur.com/3a08RgH.jpg</t>
  </si>
  <si>
    <t>https://i.imgur.com/fCmMOb4.jpg</t>
  </si>
  <si>
    <t>https://i.imgur.com/Agj7BC7.jpg</t>
  </si>
  <si>
    <t>https://i.imgur.com/TCkWKY1.jpg</t>
  </si>
  <si>
    <t>https://i.imgur.com/HG6BDBs.jpg</t>
  </si>
  <si>
    <t>https://i.imgur.com/3yXGMKZ.jpg</t>
  </si>
  <si>
    <t>https://i.imgur.com/LgPz4Ij.jpg</t>
  </si>
  <si>
    <t>https://i.imgur.com/YsEM4Vz.jpg</t>
  </si>
  <si>
    <t>https://i.imgur.com/xwf7kcx.jpg</t>
  </si>
  <si>
    <t>https://i.imgur.com/H3NeeJV.jpg</t>
  </si>
  <si>
    <t>https://i.imgur.com/MalMUJf.jpg</t>
  </si>
  <si>
    <t>https://i.imgur.com/bGuJThE.jpg</t>
  </si>
  <si>
    <t>https://i.imgur.com/0eh8uhC.jpg</t>
  </si>
  <si>
    <t>https://i.imgur.com/t1Jvb53.jpg</t>
  </si>
  <si>
    <t>https://i.imgur.com/noxBUDC.jpg</t>
  </si>
  <si>
    <t>https://i.imgur.com/vrBtzf2.jpg</t>
  </si>
  <si>
    <t>https://i.imgur.com/HVZ48OV.jpg</t>
  </si>
  <si>
    <t>https://i.imgur.com/9mMQmzq.jpg</t>
  </si>
  <si>
    <t>https://i.imgur.com/iXyvZcP.jpg</t>
  </si>
  <si>
    <t>https://i.imgur.com/NZFfuRh.jpg</t>
  </si>
  <si>
    <t>https://i.imgur.com/o9hlTr9.jpg</t>
  </si>
  <si>
    <t>https://i.imgur.com/OdZRWLC.jpg</t>
  </si>
  <si>
    <t>https://i.imgur.com/1WrEWNk.jpg</t>
  </si>
  <si>
    <t>https://i.imgur.com/acTAEtx.jpg</t>
  </si>
  <si>
    <t>https://i.imgur.com/xl0MJf8.jpg</t>
  </si>
  <si>
    <t>https://i.imgur.com/rOAk3u4.jpg</t>
  </si>
  <si>
    <t>https://i.imgur.com/6FchKM0.jpg</t>
  </si>
  <si>
    <t>https://i.imgur.com/G74ACCX.jpg</t>
  </si>
  <si>
    <t>https://i.imgur.com/AG0nZ4X.jpg</t>
  </si>
  <si>
    <t>https://i.imgur.com/70kS6X6.jpg</t>
  </si>
  <si>
    <t>https://i.imgur.com/5qUPFMj.jpg</t>
  </si>
  <si>
    <t>https://i.imgur.com/TIchzbr.jpg</t>
  </si>
  <si>
    <t>https://i.imgur.com/zRwviIc.jpg</t>
  </si>
  <si>
    <t>https://i.imgur.com/kqRIpfT.jpg</t>
  </si>
  <si>
    <t>https://i.imgur.com/9P92Co0.jpg</t>
  </si>
  <si>
    <t>https://i.imgur.com/oxpetor.jpg</t>
  </si>
  <si>
    <t>https://i.imgur.com/UpKGzZc.jpg</t>
  </si>
  <si>
    <t>https://i.imgur.com/Jvx4UAh.jpg</t>
  </si>
  <si>
    <t>https://i.imgur.com/6KewqRr.jpg</t>
  </si>
  <si>
    <t>https://i.imgur.com/c9jAGHg.jpg</t>
  </si>
  <si>
    <t>https://i.imgur.com/A58K1gb.jpg</t>
  </si>
  <si>
    <t>https://i.imgur.com/glpRbxs.jpg</t>
  </si>
  <si>
    <t>https://i.imgur.com/6Hw47MO.jpg</t>
  </si>
  <si>
    <t>https://i.imgur.com/iCGrXkt.jpg</t>
  </si>
  <si>
    <t>https://i.imgur.com/lBDzPqj.jpg</t>
  </si>
  <si>
    <t>https://i.imgur.com/54UScxO.jpg</t>
  </si>
  <si>
    <t>https://i.imgur.com/0RFmMnO.jpg</t>
  </si>
  <si>
    <t>https://i.imgur.com/krNKvIx.jpg</t>
  </si>
  <si>
    <t>https://i.imgur.com/lM0OgSN.jpg</t>
  </si>
  <si>
    <t>https://i.imgur.com/uItaN0F.jpg</t>
  </si>
  <si>
    <t>https://i.imgur.com/Z20XHsi.jpg</t>
  </si>
  <si>
    <t>https://i.imgur.com/17pFkS6.jpg</t>
  </si>
  <si>
    <t>https://i.imgur.com/bvUoa3t.jpg</t>
  </si>
  <si>
    <t>https://i.imgur.com/PN2tu2a.jpg</t>
  </si>
  <si>
    <t>https://i.imgur.com/Ly0BpLc.jpg</t>
  </si>
  <si>
    <t>https://i.imgur.com/8QwaOD5.jpg</t>
  </si>
  <si>
    <t>https://i.imgur.com/RUigf2I.jpg</t>
  </si>
  <si>
    <t>https://i.imgur.com/XYTNyGY.jpg</t>
  </si>
  <si>
    <t>https://i.imgur.com/7IRJvxw.jpg</t>
  </si>
  <si>
    <t>https://i.imgur.com/81jzDMz.jpg</t>
  </si>
  <si>
    <t>https://i.imgur.com/rf5GpXw.jpg</t>
  </si>
  <si>
    <t>https://i.imgur.com/PDrABXD.jpg</t>
  </si>
  <si>
    <t>https://i.imgur.com/awwoS0N.jpg</t>
  </si>
  <si>
    <t>https://i.imgur.com/R4H9sCH.jpg</t>
  </si>
  <si>
    <t>https://i.imgur.com/iv4FbQR.jpg</t>
  </si>
  <si>
    <t>https://i.imgur.com/ytRExPQ.jpg</t>
  </si>
  <si>
    <t>https://i.imgur.com/q9RIk6Z.jpg</t>
  </si>
  <si>
    <t>https://i.imgur.com/Yx25L7U.jpg</t>
  </si>
  <si>
    <t>https://i.imgur.com/6sP6wun.jpg</t>
  </si>
  <si>
    <t>https://i.imgur.com/cxqL97u.jpg</t>
  </si>
  <si>
    <t>https://i.imgur.com/uULI3cS.jpg</t>
  </si>
  <si>
    <t>https://i.imgur.com/3XrKmUk.jpg</t>
  </si>
  <si>
    <t>https://i.imgur.com/o6KtJmO.jpg</t>
  </si>
  <si>
    <t>https://i.imgur.com/1baBPwi.jpg</t>
  </si>
  <si>
    <t>https://i.imgur.com/5bMXVO0.jpg</t>
  </si>
  <si>
    <t>https://i.imgur.com/9wl2GlB.jpg</t>
  </si>
  <si>
    <t>https://i.imgur.com/cM75aOl.jpg</t>
  </si>
  <si>
    <t>https://i.imgur.com/z2sKTpU.jpg</t>
  </si>
  <si>
    <t>https://i.imgur.com/0ahwBbg.jpg</t>
  </si>
  <si>
    <t>https://i.imgur.com/Udxnl1I.jpg</t>
  </si>
  <si>
    <t>https://i.imgur.com/f62NSdB.jpg</t>
  </si>
  <si>
    <t>https://i.imgur.com/TjJK2TD.jpg</t>
  </si>
  <si>
    <t>https://i.imgur.com/ABip7rS.jpg</t>
  </si>
  <si>
    <t>https://i.imgur.com/xDEnwJr.jpg</t>
  </si>
  <si>
    <t>https://i.imgur.com/kvZra9H.jpg</t>
  </si>
  <si>
    <t>https://i.imgur.com/rS3RVRQ.jpg</t>
  </si>
  <si>
    <t>https://i.imgur.com/skWlMOX.jpg</t>
  </si>
  <si>
    <t>https://i.imgur.com/ewlzxqR.jpg</t>
  </si>
  <si>
    <t>https://i.imgur.com/JX46ZR4.jpg</t>
  </si>
  <si>
    <t>https://i.imgur.com/3E5DJQJ.jpg</t>
  </si>
  <si>
    <t>https://i.imgur.com/tsr23nW.jpg</t>
  </si>
  <si>
    <t>https://i.imgur.com/8MxlEro.jpg</t>
  </si>
  <si>
    <t>https://i.imgur.com/Q0pD1IT.jpg</t>
  </si>
  <si>
    <t>https://i.imgur.com/QuUZoJr.jpg</t>
  </si>
  <si>
    <t>https://i.imgur.com/yTUoLmJ.jpg</t>
  </si>
  <si>
    <t>https://i.imgur.com/cQqluZj.jpg</t>
  </si>
  <si>
    <t>https://i.imgur.com/FjToLwL.jpg</t>
  </si>
  <si>
    <t>https://i.imgur.com/xbNpVCE.jpg</t>
  </si>
  <si>
    <t>https://i.imgur.com/ktIDp8w.jpg</t>
  </si>
  <si>
    <t>https://i.imgur.com/PlwDMA9.jpg</t>
  </si>
  <si>
    <t>https://i.imgur.com/cPYMgXU.jpg</t>
  </si>
  <si>
    <t>https://i.imgur.com/lLlEI0l.jpg</t>
  </si>
  <si>
    <t>https://i.imgur.com/XZnORC5.jpg</t>
  </si>
  <si>
    <t>https://i.imgur.com/pOPgmkL.jpg</t>
  </si>
  <si>
    <t>https://i.imgur.com/8CyPyqE.jpg</t>
  </si>
  <si>
    <t>https://i.imgur.com/WMqu4s3.jpg</t>
  </si>
  <si>
    <t>https://i.imgur.com/TvrpHqM.jpg</t>
  </si>
  <si>
    <t>https://i.imgur.com/9IaDfot.jpg</t>
  </si>
  <si>
    <t>https://i.imgur.com/iMn9FMY.jpg</t>
  </si>
  <si>
    <t>https://i.imgur.com/S83O0sS.jpg</t>
  </si>
  <si>
    <t>https://i.imgur.com/CGZkZUK.jpg</t>
  </si>
  <si>
    <t>https://i.imgur.com/xaMYZpv.jpg</t>
  </si>
  <si>
    <t>https://i.imgur.com/XJWuknR.jpg</t>
  </si>
  <si>
    <t>https://i.imgur.com/dEPydl6.jpg</t>
  </si>
  <si>
    <t>https://i.imgur.com/B7nMwNh.jpg</t>
  </si>
  <si>
    <t>https://i.imgur.com/54ld8Ue.jpg</t>
  </si>
  <si>
    <t>https://i.imgur.com/pcb9Rn7.jpg</t>
  </si>
  <si>
    <t>https://i.imgur.com/kyNiLpq.jpg</t>
  </si>
  <si>
    <t>https://i.imgur.com/C2RocJf.jpg</t>
  </si>
  <si>
    <t>https://i.imgur.com/v6FVSZG.jpg</t>
  </si>
  <si>
    <t>https://i.imgur.com/NL8j8TD.jpg</t>
  </si>
  <si>
    <t>https://i.imgur.com/hfR5mex.jpg</t>
  </si>
  <si>
    <t>https://i.imgur.com/UT5zUbO.jpg</t>
  </si>
  <si>
    <t>https://i.imgur.com/j8S33ZY.jpg</t>
  </si>
  <si>
    <t>https://i.imgur.com/rawM1Vs.jpg</t>
  </si>
  <si>
    <t>https://i.imgur.com/nTJpy6q.jpg</t>
  </si>
  <si>
    <t>https://i.imgur.com/528UjFa.jpg</t>
  </si>
  <si>
    <t>https://i.imgur.com/jzOb99c.jpg</t>
  </si>
  <si>
    <t>https://i.imgur.com/XJ9gkR3.jpg</t>
  </si>
  <si>
    <t>https://i.imgur.com/2Z4l908.jpg</t>
  </si>
  <si>
    <t>https://i.imgur.com/6vwZHI7.jpg</t>
  </si>
  <si>
    <t>https://i.imgur.com/fX4z0Tw.jpg</t>
  </si>
  <si>
    <t>https://i.imgur.com/0vdfr7a.jpg</t>
  </si>
  <si>
    <t>https://i.imgur.com/Cb0U3WV.jpg</t>
  </si>
  <si>
    <t>https://i.imgur.com/gl4Afyt.jpg</t>
  </si>
  <si>
    <t>https://i.imgur.com/XmHY5uA.jpg</t>
  </si>
  <si>
    <t>https://i.imgur.com/4xp7x3y.jpg</t>
  </si>
  <si>
    <t>https://i.imgur.com/tiBEv8o.jpg</t>
  </si>
  <si>
    <t>https://i.imgur.com/hekp5xj.jpg</t>
  </si>
  <si>
    <t>https://i.imgur.com/icPedTi.jpg</t>
  </si>
  <si>
    <t>https://i.imgur.com/x1CqL3M.jpg</t>
  </si>
  <si>
    <t>https://i.imgur.com/696ZbEt.jpg</t>
  </si>
  <si>
    <t>https://i.imgur.com/rib3lb1.jpg</t>
  </si>
  <si>
    <t>https://i.imgur.com/K2ru3eR.jpg</t>
  </si>
  <si>
    <t>https://i.imgur.com/HxR00fY.jpg</t>
  </si>
  <si>
    <t>https://i.imgur.com/C6QcHcb.jpg</t>
  </si>
  <si>
    <t>https://i.imgur.com/HRgG7Zk.jpg</t>
  </si>
  <si>
    <t>https://i.imgur.com/JFhoN8q.jpg</t>
  </si>
  <si>
    <t>https://i.imgur.com/YbdcSdK.jpg</t>
  </si>
  <si>
    <t>https://i.imgur.com/qISUzOQ.jpg</t>
  </si>
  <si>
    <t>https://i.imgur.com/gI0mCCN.jpg</t>
  </si>
  <si>
    <t>https://i.imgur.com/CpJF7pv.jpg</t>
  </si>
  <si>
    <t>https://i.imgur.com/CuWskuC.jpg</t>
  </si>
  <si>
    <t>https://i.imgur.com/ruh55nM.jpg</t>
  </si>
  <si>
    <t>https://i.imgur.com/9MFIile.jpg</t>
  </si>
  <si>
    <t>https://i.imgur.com/o0T4F4N.jpg</t>
  </si>
  <si>
    <t>https://i.imgur.com/ahxvvle.jpg</t>
  </si>
  <si>
    <t>https://i.imgur.com/hzVQTuz.jpg</t>
  </si>
  <si>
    <t>https://i.imgur.com/cDUGCcm.jpg</t>
  </si>
  <si>
    <t>https://i.imgur.com/tQRzYOT.jpg</t>
  </si>
  <si>
    <t>https://i.imgur.com/Hi7kmhm.jpg</t>
  </si>
  <si>
    <t>https://i.imgur.com/AjNXryX.jpg</t>
  </si>
  <si>
    <t>https://i.imgur.com/R83ZKjR.jpg</t>
  </si>
  <si>
    <t>https://i.imgur.com/yZzmtws.jpg</t>
  </si>
  <si>
    <t>https://i.imgur.com/mPmnjpD.jpg</t>
  </si>
  <si>
    <t>https://i.imgur.com/sn4eIct.jpg</t>
  </si>
  <si>
    <t>https://i.imgur.com/2YSyduQ.jpg</t>
  </si>
  <si>
    <t>https://i.imgur.com/kGsVpdZ.jpg</t>
  </si>
  <si>
    <t>https://i.imgur.com/RJhkkWC.jpg</t>
  </si>
  <si>
    <t>https://i.imgur.com/pb4rEIY.jpg</t>
  </si>
  <si>
    <t>https://i.imgur.com/0vrmiwO.jpg</t>
  </si>
  <si>
    <t>https://i.imgur.com/vYwMhfX.jpg</t>
  </si>
  <si>
    <t>https://i.imgur.com/l4WDPpV.jpg</t>
  </si>
  <si>
    <t>https://i.imgur.com/kRuORXf.jpg</t>
  </si>
  <si>
    <t>https://i.imgur.com/e0Te7kB.jpg</t>
  </si>
  <si>
    <t>https://i.imgur.com/zV0eyWT.jpg</t>
  </si>
  <si>
    <t>https://i.imgur.com/XgIFb9W.jpg</t>
  </si>
  <si>
    <t>https://i.imgur.com/ta4RE15.jpg</t>
  </si>
  <si>
    <t>https://i.imgur.com/RDOiaig.jpg</t>
  </si>
  <si>
    <t>https://i.imgur.com/gn7M2Ex.jpg</t>
  </si>
  <si>
    <t>https://i.imgur.com/gEdds2m.jpg</t>
  </si>
  <si>
    <t>https://i.imgur.com/yAJ5deb.jpg</t>
  </si>
  <si>
    <t>https://i.imgur.com/RRgolFp.jpg</t>
  </si>
  <si>
    <t>https://i.imgur.com/6KMKmip.jpg</t>
  </si>
  <si>
    <t>https://i.imgur.com/IaQUYSP.jpg</t>
  </si>
  <si>
    <t>https://i.imgur.com/fyMax0x.jpg</t>
  </si>
  <si>
    <t>https://i.imgur.com/BWvb4bE.jpg</t>
  </si>
  <si>
    <t>https://i.imgur.com/hL63X9d.jpg</t>
  </si>
  <si>
    <t>https://i.imgur.com/c6rmS0S.jpg</t>
  </si>
  <si>
    <t>https://i.imgur.com/n4GgY6G.jpg</t>
  </si>
  <si>
    <t>https://i.imgur.com/5D0DWZq.jpg</t>
  </si>
  <si>
    <t>https://i.imgur.com/21qQbCs.jpg</t>
  </si>
  <si>
    <t>https://i.imgur.com/4uFpyK7.jpg</t>
  </si>
  <si>
    <t>https://i.imgur.com/h1iP7aP.jpg</t>
  </si>
  <si>
    <t>https://i.imgur.com/yaP9RWS.jpg</t>
  </si>
  <si>
    <t>https://i.imgur.com/NfU6mFO.jpg</t>
  </si>
  <si>
    <t>https://i.imgur.com/o5R1wM9.jpg</t>
  </si>
  <si>
    <t>https://i.imgur.com/iOFmG7x.jpg</t>
  </si>
  <si>
    <t>https://i.imgur.com/MqmUwpq.jpg</t>
  </si>
  <si>
    <t>https://i.imgur.com/cnPgwuK.jpg</t>
  </si>
  <si>
    <t>https://i.imgur.com/KzGwxjz.jpg</t>
  </si>
  <si>
    <t>https://i.imgur.com/TfR1CrE.jpg</t>
  </si>
  <si>
    <t>https://i.imgur.com/fHp2nVH.jpg</t>
  </si>
  <si>
    <t>https://i.imgur.com/OKKDWNJ.jpg</t>
  </si>
  <si>
    <t>https://i.imgur.com/eJAUrES.jpg</t>
  </si>
  <si>
    <t>https://i.imgur.com/QusKTG0.jpg</t>
  </si>
  <si>
    <t>https://i.imgur.com/1EJpuqC.jpg</t>
  </si>
  <si>
    <t>https://i.imgur.com/iq701JP.jpg</t>
  </si>
  <si>
    <t>https://i.imgur.com/HYJwaeq.jpg</t>
  </si>
  <si>
    <t>https://i.imgur.com/w1KuYcG.jpg</t>
  </si>
  <si>
    <t>https://i.imgur.com/CX0G1ca.jpg</t>
  </si>
  <si>
    <t>https://i.imgur.com/citgUNB.jpg</t>
  </si>
  <si>
    <t>https://i.imgur.com/m8l74vQ.jpg</t>
  </si>
  <si>
    <t>https://i.imgur.com/8c9nMFt.jpg</t>
  </si>
  <si>
    <t>https://i.imgur.com/qpCpDP4.jpg</t>
  </si>
  <si>
    <t>https://i.imgur.com/BzxIOYS.jpg</t>
  </si>
  <si>
    <t>https://i.imgur.com/Mrt9DnW.jpg</t>
  </si>
  <si>
    <t>https://i.imgur.com/j4mnc9Q.jpg</t>
  </si>
  <si>
    <t>https://i.imgur.com/MSQkYUc.jpg</t>
  </si>
  <si>
    <t>https://i.imgur.com/hClELyi.jpg</t>
  </si>
  <si>
    <t>https://i.imgur.com/owU9wJQ.jpg</t>
  </si>
  <si>
    <t>https://i.imgur.com/1FtuMO8.jpg</t>
  </si>
  <si>
    <t>https://i.imgur.com/31p1avb.jpg</t>
  </si>
  <si>
    <t>https://i.imgur.com/4AaDGq9.jpg</t>
  </si>
  <si>
    <t>https://i.imgur.com/xwcDh1K.jpg</t>
  </si>
  <si>
    <t>https://i.imgur.com/gfJOBVh.jpg</t>
  </si>
  <si>
    <t>https://i.imgur.com/pMeymig.jpg</t>
  </si>
  <si>
    <t>https://i.imgur.com/lJpiIJC.jpg</t>
  </si>
  <si>
    <t>https://i.imgur.com/wIVUZvT.jpg</t>
  </si>
  <si>
    <t>https://i.imgur.com/hgUtwqv.jpg</t>
  </si>
  <si>
    <t>https://i.imgur.com/aOpnKY0.jpg</t>
  </si>
  <si>
    <t>https://i.imgur.com/6ot2LgE.jpg</t>
  </si>
  <si>
    <t>https://i.imgur.com/sOS3mXT.jpg</t>
  </si>
  <si>
    <t>https://i.imgur.com/OoYBhQ3.jpg</t>
  </si>
  <si>
    <t>https://i.imgur.com/CizKWdW.jpg</t>
  </si>
  <si>
    <t>https://i.imgur.com/0b3oMDH.jpg</t>
  </si>
  <si>
    <t>https://i.imgur.com/HKM4DEP.jpg</t>
  </si>
  <si>
    <t>https://i.imgur.com/QBq00ZT.jpg</t>
  </si>
  <si>
    <t>https://i.imgur.com/2yh37fe.jpg</t>
  </si>
  <si>
    <t>https://i.imgur.com/Q40J78V.jpg</t>
  </si>
  <si>
    <t>https://i.imgur.com/62x0CbT.jpg</t>
  </si>
  <si>
    <t>https://i.imgur.com/w9v3y0y.jpg</t>
  </si>
  <si>
    <t>https://i.imgur.com/S35nRq4.jpg</t>
  </si>
  <si>
    <t>https://i.imgur.com/TgRUj01.jpg</t>
  </si>
  <si>
    <t>https://i.imgur.com/d8CuCbV.jpg</t>
  </si>
  <si>
    <t>https://i.imgur.com/vTa4rUy.jpg</t>
  </si>
  <si>
    <t>https://i.imgur.com/mSc896b.jpg</t>
  </si>
  <si>
    <t>https://i.imgur.com/NO1hw7h.jpg</t>
  </si>
  <si>
    <t>https://i.imgur.com/5vSj6uL.jpg</t>
  </si>
  <si>
    <t>https://i.imgur.com/aDUhfHy.jpg</t>
  </si>
  <si>
    <t>https://i.imgur.com/kr5Cw1R.jpg</t>
  </si>
  <si>
    <t>https://i.imgur.com/fH7FLX8.jpg</t>
  </si>
  <si>
    <t>https://i.imgur.com/OzaSyxV.jpg</t>
  </si>
  <si>
    <t>https://i.imgur.com/HG9nibg.jpg</t>
  </si>
  <si>
    <t>https://i.imgur.com/4TaopCW.jpg</t>
  </si>
  <si>
    <t>https://i.imgur.com/cb2EWIJ.jpg</t>
  </si>
  <si>
    <t>https://i.imgur.com/PjIKegl.jpg</t>
  </si>
  <si>
    <t>https://i.imgur.com/qnrtpKF.jpg</t>
  </si>
  <si>
    <t>https://i.imgur.com/roPuCAF.jpg</t>
  </si>
  <si>
    <t>https://i.imgur.com/wyd7qWn.jpg</t>
  </si>
  <si>
    <t>https://i.imgur.com/LTmnmVu.jpg</t>
  </si>
  <si>
    <t>https://i.imgur.com/kS6oROo.jpg</t>
  </si>
  <si>
    <t>https://i.imgur.com/K53TlBM.jpg</t>
  </si>
  <si>
    <t>https://i.imgur.com/oQfYdhw.jpg</t>
  </si>
  <si>
    <t>https://i.imgur.com/VA0vS2x.jpg</t>
  </si>
  <si>
    <t>https://i.imgur.com/5XYrQhJ.jpg</t>
  </si>
  <si>
    <t>https://i.imgur.com/V9izQjL.jpg</t>
  </si>
  <si>
    <t>https://i.imgur.com/9uAko8u.jpg</t>
  </si>
  <si>
    <t>https://i.imgur.com/20890gY.jpg</t>
  </si>
  <si>
    <t>https://i.imgur.com/iyCUGJy.jpg</t>
  </si>
  <si>
    <t>https://i.imgur.com/0vBUVrA.jpg</t>
  </si>
  <si>
    <t>https://i.imgur.com/NcY0m2R.jpg</t>
  </si>
  <si>
    <t>https://i.imgur.com/5fAkohk.jpg</t>
  </si>
  <si>
    <t>https://i.imgur.com/QrdrpB8.jpg</t>
  </si>
  <si>
    <t>https://i.imgur.com/Sya9rk1.jpg</t>
  </si>
  <si>
    <t>https://i.imgur.com/13d9h8J.jpg</t>
  </si>
  <si>
    <t>https://i.imgur.com/758PY95.jpg</t>
  </si>
  <si>
    <t>https://i.imgur.com/2dA5fik.jpg</t>
  </si>
  <si>
    <t>https://i.imgur.com/IW1YXVH.jpg</t>
  </si>
  <si>
    <t>https://i.imgur.com/CAMIovW.jpg</t>
  </si>
  <si>
    <t>https://i.imgur.com/aL4FtTH.jpg</t>
  </si>
  <si>
    <t>https://i.imgur.com/BUh4a03.jpg</t>
  </si>
  <si>
    <t>https://i.imgur.com/rSzwBuN.jpg</t>
  </si>
  <si>
    <t>https://i.imgur.com/Lq23722.jpg</t>
  </si>
  <si>
    <t>https://i.imgur.com/av4Sgze.jpg</t>
  </si>
  <si>
    <t>https://i.imgur.com/2Dr4xk3.jpg</t>
  </si>
  <si>
    <t>https://i.imgur.com/zG8sDsa.jpg</t>
  </si>
  <si>
    <t>https://i.imgur.com/WBN97GJ.jpg</t>
  </si>
  <si>
    <t>https://i.imgur.com/G52VOpT.jpg</t>
  </si>
  <si>
    <t>https://i.imgur.com/mM1IHLr.jpg</t>
  </si>
  <si>
    <t>https://i.imgur.com/EvhH5oa.jpg</t>
  </si>
  <si>
    <t>https://i.imgur.com/Q1HEHcf.jpg</t>
  </si>
  <si>
    <t>https://i.imgur.com/BmqOjTc.jpg</t>
  </si>
  <si>
    <t>https://i.imgur.com/jqUOO5d.jpg</t>
  </si>
  <si>
    <t>https://i.imgur.com/okEdQix.jpg</t>
  </si>
  <si>
    <t>https://i.imgur.com/kFjRVnU.jpg</t>
  </si>
  <si>
    <t>https://i.imgur.com/mHyXm2Y.jpg</t>
  </si>
  <si>
    <t>https://i.imgur.com/SgIUovt.jpg</t>
  </si>
  <si>
    <t>https://i.imgur.com/gmOEMQu.jpg</t>
  </si>
  <si>
    <t>https://i.imgur.com/4JoXYV9.jpg</t>
  </si>
  <si>
    <t>https://i.imgur.com/jYtsRDM.jpg</t>
  </si>
  <si>
    <t>https://i.imgur.com/qAWB3iS.jpg</t>
  </si>
  <si>
    <t>https://i.imgur.com/uhp5wC8.jpg</t>
  </si>
  <si>
    <t>https://i.imgur.com/fUSXB4A.jpg</t>
  </si>
  <si>
    <t>https://i.imgur.com/ECPt1Ed.jpg</t>
  </si>
  <si>
    <t>https://i.imgur.com/y2ETh2N.jpg</t>
  </si>
  <si>
    <t>https://i.imgur.com/SeJtM4k.jpg</t>
  </si>
  <si>
    <t>https://i.imgur.com/VsEIcCE.jpg</t>
  </si>
  <si>
    <t>https://i.imgur.com/uaivrsm.jpg</t>
  </si>
  <si>
    <t>https://i.imgur.com/5WXnWdl.jpg</t>
  </si>
  <si>
    <t>https://i.imgur.com/XZCV6MZ.jpg</t>
  </si>
  <si>
    <t>https://i.imgur.com/EnvUW5Z.jpg</t>
  </si>
  <si>
    <t>https://i.imgur.com/6mWtSK4.jpg</t>
  </si>
  <si>
    <t>https://i.imgur.com/KdXjlwW.jpg</t>
  </si>
  <si>
    <t>https://i.imgur.com/OUUCfwQ.jpg</t>
  </si>
  <si>
    <t>https://i.imgur.com/3vpeFpJ.jpg</t>
  </si>
  <si>
    <t>https://i.imgur.com/PGPv9LW.jpg</t>
  </si>
  <si>
    <t>https://i.imgur.com/L2VwZtF.jpg</t>
  </si>
  <si>
    <t>https://i.imgur.com/DvvMDiM.jpg</t>
  </si>
  <si>
    <t>https://i.imgur.com/peLHbnB.jpg</t>
  </si>
  <si>
    <t>https://i.imgur.com/UI01bs4.jpg</t>
  </si>
  <si>
    <t>https://i.imgur.com/8UKK91f.jpg</t>
  </si>
  <si>
    <t>https://i.imgur.com/NpeWjVO.jpg</t>
  </si>
  <si>
    <t>https://i.imgur.com/Xgxpk31.jpg</t>
  </si>
  <si>
    <t>https://i.imgur.com/tRET3Yc.jpg</t>
  </si>
  <si>
    <t>https://i.imgur.com/yu8tTzz.jpg</t>
  </si>
  <si>
    <t>https://i.imgur.com/u7pz5oV.jpg</t>
  </si>
  <si>
    <t>https://i.imgur.com/sj2JdNN.jpg</t>
  </si>
  <si>
    <t>https://i.imgur.com/ezz046a.jpg</t>
  </si>
  <si>
    <t>https://i.imgur.com/gMvTwOb.jpg</t>
  </si>
  <si>
    <t>https://i.imgur.com/r8je0vp.jpg</t>
  </si>
  <si>
    <t>https://i.imgur.com/clMpM8k.jpg</t>
  </si>
  <si>
    <t>https://i.imgur.com/mFPbEMl.jpg</t>
  </si>
  <si>
    <t>https://i.imgur.com/y431Xdx.jpg</t>
  </si>
  <si>
    <t>https://i.imgur.com/k6SCVVx.jpg</t>
  </si>
  <si>
    <t>https://i.imgur.com/b2qpPrT.jpg</t>
  </si>
  <si>
    <t>https://i.imgur.com/n9xxfkk.jpg</t>
  </si>
  <si>
    <t>https://i.imgur.com/wGztTXh.jpg</t>
  </si>
  <si>
    <t>https://i.imgur.com/Q68NGdl.jpg</t>
  </si>
  <si>
    <t>https://i.imgur.com/A6gnmgh.jpg</t>
  </si>
  <si>
    <t>https://i.imgur.com/pCfoMiu.jpg</t>
  </si>
  <si>
    <t>https://i.imgur.com/6BXYJrT.jpg</t>
  </si>
  <si>
    <t>https://i.imgur.com/SP6ekTS.jpg</t>
  </si>
  <si>
    <t>https://i.imgur.com/pzGh7an.jpg</t>
  </si>
  <si>
    <t>https://i.imgur.com/bJt7MCq.jpg</t>
  </si>
  <si>
    <t>https://i.imgur.com/wYnSxeS.jpg</t>
  </si>
  <si>
    <t>https://i.imgur.com/A1YXgQi.jpg</t>
  </si>
  <si>
    <t>https://i.imgur.com/c3KTQeO.jpg</t>
  </si>
  <si>
    <t>https://i.imgur.com/tPqZjpc.jpg</t>
  </si>
  <si>
    <t>https://i.imgur.com/qCTTTEt.jpg</t>
  </si>
  <si>
    <t>https://i.imgur.com/dETF7Wg.jpg</t>
  </si>
  <si>
    <t>https://i.imgur.com/jBNSiUo.jpg</t>
  </si>
  <si>
    <t>https://i.imgur.com/4Ql36Af.jpg</t>
  </si>
  <si>
    <t>https://i.imgur.com/ilwZsRj.jpg</t>
  </si>
  <si>
    <t>https://i.imgur.com/fzD5JmY.jpg</t>
  </si>
  <si>
    <t>https://i.imgur.com/7Sd7gLV.jpg</t>
  </si>
  <si>
    <t>https://i.imgur.com/Pl9A2Oy.jpg</t>
  </si>
  <si>
    <t>https://i.imgur.com/FmxMMl4.jpg</t>
  </si>
  <si>
    <t>https://i.imgur.com/fP35upm.jpg</t>
  </si>
  <si>
    <t>https://i.imgur.com/uzGNrSf.jpg</t>
  </si>
  <si>
    <t>https://i.imgur.com/dIk5JJQ.jpg</t>
  </si>
  <si>
    <t>https://i.imgur.com/aJXwC4r.jpg</t>
  </si>
  <si>
    <t>https://i.imgur.com/NaPg9lc.jpg</t>
  </si>
  <si>
    <t>https://i.imgur.com/ZZdIyC9.jpg</t>
  </si>
  <si>
    <t>https://i.imgur.com/VARNpiY.jpg</t>
  </si>
  <si>
    <t>https://i.imgur.com/LM6511I.jpg</t>
  </si>
  <si>
    <t>https://i.imgur.com/aiqXn6n.jpg</t>
  </si>
  <si>
    <t>https://i.imgur.com/BQ6LjGs.jpg</t>
  </si>
  <si>
    <t>https://i.imgur.com/QFde1lu.jpg</t>
  </si>
  <si>
    <t>https://i.imgur.com/4Aq71Wv.jpg</t>
  </si>
  <si>
    <t>https://i.imgur.com/pg4ASpy.jpg</t>
  </si>
  <si>
    <t>https://i.imgur.com/M0PoE9f.jpg</t>
  </si>
  <si>
    <t>https://i.imgur.com/Ek86La5.jpg</t>
  </si>
  <si>
    <t>https://i.imgur.com/1wB6fqQ.jpg</t>
  </si>
  <si>
    <t>https://i.imgur.com/bytNz1V.jpg</t>
  </si>
  <si>
    <t>https://i.imgur.com/KniiSKQ.jpg</t>
  </si>
  <si>
    <t>https://i.imgur.com/lpMcwTU.jpg</t>
  </si>
  <si>
    <t>https://i.imgur.com/3jRE4hS.jpg</t>
  </si>
  <si>
    <t>https://i.imgur.com/ZtXomEx.jpg</t>
  </si>
  <si>
    <t>https://i.imgur.com/VVmp3Sk.jpg</t>
  </si>
  <si>
    <t>https://i.imgur.com/EcLwqTS.jpg</t>
  </si>
  <si>
    <t>https://i.imgur.com/4vpJ7EG.jpg</t>
  </si>
  <si>
    <t>https://i.imgur.com/yUocPYK.jpg</t>
  </si>
  <si>
    <t>https://i.imgur.com/Y9rqwPR.jpg</t>
  </si>
  <si>
    <t>https://i.imgur.com/DS3tMLm.jpg</t>
  </si>
  <si>
    <t>https://i.imgur.com/vzDjId8.jpg</t>
  </si>
  <si>
    <t>https://i.imgur.com/5Uck5Vi.jpg</t>
  </si>
  <si>
    <t>https://i.imgur.com/dmfc4Dg.jpg</t>
  </si>
  <si>
    <t>https://i.imgur.com/Mt8ibMS.jpg</t>
  </si>
  <si>
    <t>https://i.imgur.com/yDHnYIu.jpg</t>
  </si>
  <si>
    <t>https://i.imgur.com/Wrxltfx.jpg</t>
  </si>
  <si>
    <t>https://i.imgur.com/NY6EfWD.jpg</t>
  </si>
  <si>
    <t>https://i.imgur.com/43QwlUR.jpg</t>
  </si>
  <si>
    <t>https://i.imgur.com/KCojElU.jpg</t>
  </si>
  <si>
    <t>https://i.imgur.com/YLBcswP.jpg</t>
  </si>
  <si>
    <t>https://i.imgur.com/Ua2EZCh.jpg</t>
  </si>
  <si>
    <t>https://i.imgur.com/25aPCC8.jpg</t>
  </si>
  <si>
    <t>https://i.imgur.com/1aQA9tj.jpg</t>
  </si>
  <si>
    <t>https://i.imgur.com/ImwfzUs.jpg</t>
  </si>
  <si>
    <t>https://i.imgur.com/V9oaJgQ.jpg</t>
  </si>
  <si>
    <t>https://i.imgur.com/AtysBhW.jpg</t>
  </si>
  <si>
    <t>https://i.imgur.com/ltFAuup.jpg</t>
  </si>
  <si>
    <t>https://i.imgur.com/OCDsy9Z.jpg</t>
  </si>
  <si>
    <t>https://i.imgur.com/vNpcl39.jpg</t>
  </si>
  <si>
    <t>https://i.imgur.com/9E8w3Xp.jpg</t>
  </si>
  <si>
    <t>https://i.imgur.com/sAAup8K.jpg</t>
  </si>
  <si>
    <t>https://i.imgur.com/h5NZw6P.jpg</t>
  </si>
  <si>
    <t>https://i.imgur.com/ppD4GuX.jpg</t>
  </si>
  <si>
    <t>https://i.imgur.com/ZUNY7b9.jpg</t>
  </si>
  <si>
    <t>https://i.imgur.com/FrmJNux.jpg</t>
  </si>
  <si>
    <t>https://i.imgur.com/cHRVcBa.jpg</t>
  </si>
  <si>
    <t>https://i.imgur.com/GlMKTOo.jpg</t>
  </si>
  <si>
    <t>https://i.imgur.com/ehSnVnE.jpg</t>
  </si>
  <si>
    <t>https://i.imgur.com/9M3jWyC.jpg</t>
  </si>
  <si>
    <t>https://i.imgur.com/Agjm5Ae.jpg</t>
  </si>
  <si>
    <t>https://i.imgur.com/P6QchIm.jpg</t>
  </si>
  <si>
    <t>https://i.imgur.com/RuN6FuX.jpg</t>
  </si>
  <si>
    <t>https://i.imgur.com/qHVWNCL.jpg</t>
  </si>
  <si>
    <t>https://i.imgur.com/4NSF1o7.jpg</t>
  </si>
  <si>
    <t>https://i.imgur.com/Etg6W5J.jpg</t>
  </si>
  <si>
    <t>https://i.imgur.com/8PbZDL5.jpg</t>
  </si>
  <si>
    <t>https://i.imgur.com/pMgBpcJ.jpg</t>
  </si>
  <si>
    <t>https://i.imgur.com/EuQynZ8.jpg</t>
  </si>
  <si>
    <t>https://i.imgur.com/yF28RT6.jpg</t>
  </si>
  <si>
    <t>https://i.imgur.com/T1YEzA9.jpg</t>
  </si>
  <si>
    <t>https://i.imgur.com/chRxbSs.jpg</t>
  </si>
  <si>
    <t>https://i.imgur.com/Ua7KUsP.jpg</t>
  </si>
  <si>
    <t>https://i.imgur.com/pkbn5hu.jpg</t>
  </si>
  <si>
    <t>https://i.imgur.com/XPZgcmy.jpg</t>
  </si>
  <si>
    <t>https://i.imgur.com/NEhEjXH.jpg</t>
  </si>
  <si>
    <t>https://i.imgur.com/0MQz8EK.jpg</t>
  </si>
  <si>
    <t>https://i.imgur.com/hjRcgv6.jpg</t>
  </si>
  <si>
    <t>https://i.imgur.com/Ccxn7Nx.jpg</t>
  </si>
  <si>
    <t>https://i.imgur.com/55JYvqo.jpg</t>
  </si>
  <si>
    <t>https://i.imgur.com/u4yLzT2.jpg</t>
  </si>
  <si>
    <t>https://i.imgur.com/RqaY0SG.jpg</t>
  </si>
  <si>
    <t>https://i.imgur.com/nasKcOp.jpg</t>
  </si>
  <si>
    <t>https://i.imgur.com/oTx9LC9.jpg</t>
  </si>
  <si>
    <t>https://i.imgur.com/8crkdNT.jpg</t>
  </si>
  <si>
    <t>https://i.imgur.com/tu4sQCQ.jpg</t>
  </si>
  <si>
    <t>https://i.imgur.com/gzEB1Fa.jpg</t>
  </si>
  <si>
    <t>https://i.imgur.com/i4agbdp.jpg</t>
  </si>
  <si>
    <t>https://i.imgur.com/ahrkeyu.jpg</t>
  </si>
  <si>
    <t>https://i.imgur.com/kmc8Vu7.jpg</t>
  </si>
  <si>
    <t>https://i.imgur.com/ZG4hS2B.jpg</t>
  </si>
  <si>
    <t>https://i.imgur.com/z6nTOW5.jpg</t>
  </si>
  <si>
    <t>https://i.imgur.com/57YaMdY.jpg</t>
  </si>
  <si>
    <t>https://i.imgur.com/GCPLNtK.jpg</t>
  </si>
  <si>
    <t>https://i.imgur.com/IUMxhh9.jpg</t>
  </si>
  <si>
    <t>https://i.imgur.com/xCEm4Au.jpg</t>
  </si>
  <si>
    <t>https://i.imgur.com/TbUucod.jpg</t>
  </si>
  <si>
    <t>https://i.imgur.com/LhcKzAc.jpg</t>
  </si>
  <si>
    <t>https://i.imgur.com/eSwwhZx.jpg</t>
  </si>
  <si>
    <t>https://i.imgur.com/tmMfQLL.jpg</t>
  </si>
  <si>
    <t>https://i.imgur.com/onuCnSR.jpg</t>
  </si>
  <si>
    <t>https://i.imgur.com/IVz4MRl.jpg</t>
  </si>
  <si>
    <t>https://i.imgur.com/RJnvqV2.jpg</t>
  </si>
  <si>
    <t>https://i.imgur.com/KrusWOy.jpg</t>
  </si>
  <si>
    <t>https://i.imgur.com/B7rr5vB.jpg</t>
  </si>
  <si>
    <t>https://i.imgur.com/fwLPTe1.jpg</t>
  </si>
  <si>
    <t>https://i.imgur.com/hA8Sb9l.jpg</t>
  </si>
  <si>
    <t>https://i.imgur.com/Xqts9U4.jpg</t>
  </si>
  <si>
    <t>https://i.imgur.com/SSSyaVq.jpg</t>
  </si>
  <si>
    <t>https://i.imgur.com/DUO5yY0.jpg</t>
  </si>
  <si>
    <t>https://i.imgur.com/XgdNLxT.jpg</t>
  </si>
  <si>
    <t>https://i.imgur.com/oYouA3Q.jpg</t>
  </si>
  <si>
    <t>https://i.imgur.com/QmAVgWH.jpg</t>
  </si>
  <si>
    <t>https://i.imgur.com/4x6txui.jpg</t>
  </si>
  <si>
    <t>https://i.imgur.com/MGQLnAl.jpg</t>
  </si>
  <si>
    <t>https://i.imgur.com/6h17rul.jpg</t>
  </si>
  <si>
    <t>https://i.imgur.com/bBGiLmm.jpg</t>
  </si>
  <si>
    <t>https://i.imgur.com/7TaiqFo.jpg</t>
  </si>
  <si>
    <t>https://i.imgur.com/zLzK1xf.jpg</t>
  </si>
  <si>
    <t>https://i.imgur.com/ldMXbN5.jpg</t>
  </si>
  <si>
    <t>https://i.imgur.com/PyZ0Beg.jpg</t>
  </si>
  <si>
    <t>https://i.imgur.com/P1z41SO.jpg</t>
  </si>
  <si>
    <t>https://i.imgur.com/g1kcA1j.jpg</t>
  </si>
  <si>
    <t>https://i.imgur.com/wmKwXTE.jpg</t>
  </si>
  <si>
    <t>https://i.imgur.com/YASICeQ.jpg</t>
  </si>
  <si>
    <t>https://i.imgur.com/lttyrSF.jpg</t>
  </si>
  <si>
    <t>https://i.imgur.com/BZHTgnh.jpg</t>
  </si>
  <si>
    <t>https://i.imgur.com/wi7sFkV.jpg</t>
  </si>
  <si>
    <t>https://i.imgur.com/hQmSJGz.jpg</t>
  </si>
  <si>
    <t>https://i.imgur.com/GzMO9lC.jpg</t>
  </si>
  <si>
    <t>https://i.imgur.com/kIP6J5n.jpg</t>
  </si>
  <si>
    <t>https://i.imgur.com/qUmu87a.jpg</t>
  </si>
  <si>
    <t>https://i.imgur.com/U0paaYN.jpg</t>
  </si>
  <si>
    <t>https://i.imgur.com/ZnWj4v3.jpg</t>
  </si>
  <si>
    <t>https://i.imgur.com/3eFGFcs.jpg</t>
  </si>
  <si>
    <t>https://i.imgur.com/ZtYhyrc.jpg</t>
  </si>
  <si>
    <t>https://i.imgur.com/7su9e0I.jpg</t>
  </si>
  <si>
    <t>https://i.imgur.com/FUcPGBN.jpg</t>
  </si>
  <si>
    <t>https://i.imgur.com/rwAUm2g.jpg</t>
  </si>
  <si>
    <t>https://i.imgur.com/7y06qAU.jpg</t>
  </si>
  <si>
    <t>https://i.imgur.com/7UeSWD4.jpg</t>
  </si>
  <si>
    <t>https://i.imgur.com/Fu22vmo.jpg</t>
  </si>
  <si>
    <t>https://i.imgur.com/x77p7oj.jpg</t>
  </si>
  <si>
    <t>https://i.imgur.com/h1SPFOV.jpg</t>
  </si>
  <si>
    <t>https://i.imgur.com/B2DKOT0.jpg</t>
  </si>
  <si>
    <t>https://i.imgur.com/YAVJdWw.jpg</t>
  </si>
  <si>
    <t>https://i.imgur.com/seRNh68.jpg</t>
  </si>
  <si>
    <t>https://i.imgur.com/5YafBW2.jpg</t>
  </si>
  <si>
    <t>https://i.imgur.com/l26wQZ2.jpg</t>
  </si>
  <si>
    <t>https://i.imgur.com/JFFsBBf.jpg</t>
  </si>
  <si>
    <t>https://i.imgur.com/hxQ9itT.jpg</t>
  </si>
  <si>
    <t>https://i.imgur.com/W8RqE3f.jpg</t>
  </si>
  <si>
    <t>https://i.imgur.com/RsdEEa9.jpg</t>
  </si>
  <si>
    <t>https://i.imgur.com/jRs7vFL.jpg</t>
  </si>
  <si>
    <t>https://i.imgur.com/PfPoX8t.jpg</t>
  </si>
  <si>
    <t>https://i.imgur.com/YVuzQHm.jpg</t>
  </si>
  <si>
    <t>https://i.imgur.com/VO2sKfL.jpg</t>
  </si>
  <si>
    <t>https://i.imgur.com/sP0bFOt.jpg</t>
  </si>
  <si>
    <t>https://i.imgur.com/FIiIOP0.jpg</t>
  </si>
  <si>
    <t>https://i.imgur.com/sNtarLN.jpg</t>
  </si>
  <si>
    <t>https://i.imgur.com/KiMWrYX.jpg</t>
  </si>
  <si>
    <t>https://i.imgur.com/n22wp1K.jpg</t>
  </si>
  <si>
    <t>https://i.imgur.com/VLW5QFE.jpg</t>
  </si>
  <si>
    <t>https://i.imgur.com/WevRxbN.jpg</t>
  </si>
  <si>
    <t>https://i.imgur.com/WaPHuWT.jpg</t>
  </si>
  <si>
    <t>https://i.imgur.com/CEyqm3B.jpg</t>
  </si>
  <si>
    <t>https://i.imgur.com/0oHzzav.jpg</t>
  </si>
  <si>
    <t>https://i.imgur.com/tSgfFx9.jpg</t>
  </si>
  <si>
    <t>https://i.imgur.com/i0znmTk.jpg</t>
  </si>
  <si>
    <t>https://i.imgur.com/4vwMe6H.jpg</t>
  </si>
  <si>
    <t>https://i.imgur.com/YK9qa54.jpg</t>
  </si>
  <si>
    <t>https://i.imgur.com/5bcHb1Q.jpg</t>
  </si>
  <si>
    <t>https://i.imgur.com/zZJ9xiz.jpg</t>
  </si>
  <si>
    <t>https://i.imgur.com/6JoVG3Z.jpg</t>
  </si>
  <si>
    <t>https://i.imgur.com/LGA9uv0.jpg</t>
  </si>
  <si>
    <t>https://i.imgur.com/fSDRyfH.jpg</t>
  </si>
  <si>
    <t>https://i.imgur.com/rhZtKXG.jpg</t>
  </si>
  <si>
    <t>https://i.imgur.com/K7iDkcm.jpg</t>
  </si>
  <si>
    <t>https://i.imgur.com/F2Bp4pn.jpg</t>
  </si>
  <si>
    <t>https://i.imgur.com/ZAsENmy.jpg</t>
  </si>
  <si>
    <t>https://i.imgur.com/6rhrMag.jpg</t>
  </si>
  <si>
    <t>https://i.imgur.com/cbH9f2h.jpg</t>
  </si>
  <si>
    <t>https://i.imgur.com/thM5uYJ.jpg</t>
  </si>
  <si>
    <t>https://i.imgur.com/XLIvMSt.jpg</t>
  </si>
  <si>
    <t>https://i.imgur.com/pxQqlvF.jpg</t>
  </si>
  <si>
    <t>https://i.imgur.com/lAmD9N7.jpg</t>
  </si>
  <si>
    <t>https://i.imgur.com/un1ghB0.jpg</t>
  </si>
  <si>
    <t>https://i.imgur.com/411uRe1.jpg</t>
  </si>
  <si>
    <t>https://i.imgur.com/QhyFvXR.jpg</t>
  </si>
  <si>
    <t>https://i.imgur.com/3X89hVd.jpg</t>
  </si>
  <si>
    <t>https://i.imgur.com/Sf0ti0A.jpg</t>
  </si>
  <si>
    <t>https://i.imgur.com/Ri8CfCJ.jpg</t>
  </si>
  <si>
    <t>https://i.imgur.com/rKdcSBK.jpg</t>
  </si>
  <si>
    <t>https://i.imgur.com/vX65IJD.jpg</t>
  </si>
  <si>
    <t>https://i.imgur.com/96cnsv7.jpg</t>
  </si>
  <si>
    <t>https://i.imgur.com/Zkj334P.jpg</t>
  </si>
  <si>
    <t>https://i.imgur.com/hzHWzi5.jpg</t>
  </si>
  <si>
    <t>https://i.imgur.com/wr7XjvY.jpg</t>
  </si>
  <si>
    <t>https://i.imgur.com/F9MD5MI.jpg</t>
  </si>
  <si>
    <t>https://i.imgur.com/JJCa3V4.jpg</t>
  </si>
  <si>
    <t>https://i.imgur.com/ReFleDa.jpg</t>
  </si>
  <si>
    <t>https://i.imgur.com/GEYkAvT.jpg</t>
  </si>
  <si>
    <t>https://i.imgur.com/aVEbJVi.jpg</t>
  </si>
  <si>
    <t>https://i.imgur.com/0xIzZL6.jpg</t>
  </si>
  <si>
    <t>https://i.imgur.com/KCbRsLC.jpg</t>
  </si>
  <si>
    <t>https://i.imgur.com/NuDZ5jN.jpg</t>
  </si>
  <si>
    <t>https://i.imgur.com/8qCwo3c.jpg</t>
  </si>
  <si>
    <t>https://i.imgur.com/IgFAN5S.jpg</t>
  </si>
  <si>
    <t>https://i.imgur.com/DcotOEq.jpg</t>
  </si>
  <si>
    <t>https://i.imgur.com/i42hEDL.jpg</t>
  </si>
  <si>
    <t>https://i.imgur.com/FaOSW9x.jpg</t>
  </si>
  <si>
    <t>https://i.imgur.com/sdym5Tg.jpg</t>
  </si>
  <si>
    <t>https://i.imgur.com/FmKudFl.jpg</t>
  </si>
  <si>
    <t>https://i.imgur.com/JO1b7Jv.jpg</t>
  </si>
  <si>
    <t>https://i.imgur.com/28sNe1o.jpg</t>
  </si>
  <si>
    <t>https://i.imgur.com/5QyAyeS.jpg</t>
  </si>
  <si>
    <t>https://i.imgur.com/baTVAKV.jpg</t>
  </si>
  <si>
    <t>https://i.imgur.com/Fz4OKwE.jpg</t>
  </si>
  <si>
    <t>https://i.imgur.com/jrKM5lD.jpg</t>
  </si>
  <si>
    <t>https://i.imgur.com/3NIVmoe.jpg</t>
  </si>
  <si>
    <t>https://i.imgur.com/oEYmWLj.jpg</t>
  </si>
  <si>
    <t>https://i.imgur.com/i0qS4Jx.jpg</t>
  </si>
  <si>
    <t>https://i.imgur.com/HQCB64M.jpg</t>
  </si>
  <si>
    <t>https://i.imgur.com/5pjlkvJ.jpg</t>
  </si>
  <si>
    <t>https://i.imgur.com/SQO6EiT.jpg</t>
  </si>
  <si>
    <t>https://i.imgur.com/kkm6ttC.jpg</t>
  </si>
  <si>
    <t>https://i.imgur.com/CtOstfH.jpg</t>
  </si>
  <si>
    <t>https://i.imgur.com/wG3cJZO.jpg</t>
  </si>
  <si>
    <t>https://i.imgur.com/IlR7fTa.jpg</t>
  </si>
  <si>
    <t>https://i.imgur.com/YCPbXoB.jpg</t>
  </si>
  <si>
    <t>https://i.imgur.com/h8cYFF0.jpg</t>
  </si>
  <si>
    <t>https://i.imgur.com/91kKZ3B.jpg</t>
  </si>
  <si>
    <t>https://i.imgur.com/ZTRXNcc.jpg</t>
  </si>
  <si>
    <t>https://i.imgur.com/rMbLIf2.jpg</t>
  </si>
  <si>
    <t>https://i.imgur.com/p3EI3wz.jpg</t>
  </si>
  <si>
    <t>https://i.imgur.com/ir6fBal.jpg</t>
  </si>
  <si>
    <t>https://i.imgur.com/3Swks3C.jpg</t>
  </si>
  <si>
    <t>https://i.imgur.com/P1uG8u6.jpg</t>
  </si>
  <si>
    <t>https://i.imgur.com/C5547oE.jpg</t>
  </si>
  <si>
    <t>https://i.imgur.com/RrYpRJg.jpg</t>
  </si>
  <si>
    <t>https://i.imgur.com/HTQ6tEL.jpg</t>
  </si>
  <si>
    <t>https://i.imgur.com/sgbV0ao.jpg</t>
  </si>
  <si>
    <t>https://i.imgur.com/7gxvUTU.jpg</t>
  </si>
  <si>
    <t>https://i.imgur.com/BcfYHIF.jpg</t>
  </si>
  <si>
    <t>https://i.imgur.com/BBje4YK.jpg</t>
  </si>
  <si>
    <t>https://i.imgur.com/8i7TBtK.jpg</t>
  </si>
  <si>
    <t>https://i.imgur.com/LgNI8NC.jpg</t>
  </si>
  <si>
    <t>https://i.imgur.com/8RuRaQk.jpg</t>
  </si>
  <si>
    <t>https://i.imgur.com/HcwD35f.jpg</t>
  </si>
  <si>
    <t>https://i.imgur.com/QiQV6yx.jpg</t>
  </si>
  <si>
    <t>https://i.imgur.com/t9aOyDJ.jpg</t>
  </si>
  <si>
    <t>https://i.imgur.com/4oOqI8L.jpg</t>
  </si>
  <si>
    <t>https://i.imgur.com/MMET3r3.jpg</t>
  </si>
  <si>
    <t>https://i.imgur.com/ljvGPKY.jpg</t>
  </si>
  <si>
    <t>https://i.imgur.com/Ha5ILD3.jpg</t>
  </si>
  <si>
    <t>https://i.imgur.com/iCrqAer.jpg</t>
  </si>
  <si>
    <t>https://i.imgur.com/2u9hQSx.jpg</t>
  </si>
  <si>
    <t>https://i.imgur.com/sF2pqay.jpg</t>
  </si>
  <si>
    <t>https://i.imgur.com/S9YFEs8.jpg</t>
  </si>
  <si>
    <t>https://i.imgur.com/mjyEN6F.jpg</t>
  </si>
  <si>
    <t>https://i.imgur.com/W20Xc9v.jpg</t>
  </si>
  <si>
    <t>https://i.imgur.com/gbTILg1.jpg</t>
  </si>
  <si>
    <t>https://i.imgur.com/bgd78bn.jpg</t>
  </si>
  <si>
    <t>https://i.imgur.com/ERktIIt.jpg</t>
  </si>
  <si>
    <t>https://i.imgur.com/tHU5Esc.jpg</t>
  </si>
  <si>
    <t>https://i.imgur.com/7FgUEg6.jpg</t>
  </si>
  <si>
    <t>https://i.imgur.com/aB029KR.jpg</t>
  </si>
  <si>
    <t>https://i.imgur.com/HgBZjol.jpg</t>
  </si>
  <si>
    <t>https://i.imgur.com/XrD5G53.jpg</t>
  </si>
  <si>
    <t>https://i.imgur.com/w4GbaGC.jpg</t>
  </si>
  <si>
    <t>https://i.imgur.com/0hpmsFI.jpg</t>
  </si>
  <si>
    <t>https://i.imgur.com/Z03rcot.jpg</t>
  </si>
  <si>
    <t>https://i.imgur.com/W8LpUWg.jpg</t>
  </si>
  <si>
    <t>https://i.imgur.com/HfFaey4.jpg</t>
  </si>
  <si>
    <t>https://i.imgur.com/D6D2cME.jpg</t>
  </si>
  <si>
    <t>https://i.imgur.com/lu5CXRX.jpg</t>
  </si>
  <si>
    <t>https://i.imgur.com/raEHd9K.jpg</t>
  </si>
  <si>
    <t>https://i.imgur.com/C3TKdSj.jpg</t>
  </si>
  <si>
    <t>https://i.imgur.com/nD2JDvt.jpg</t>
  </si>
  <si>
    <t>https://i.imgur.com/GSgIobG.jpg</t>
  </si>
  <si>
    <t>https://i.imgur.com/pfMKj21.jpg</t>
  </si>
  <si>
    <t>https://i.imgur.com/WOGwxvo.jpg</t>
  </si>
  <si>
    <t>https://i.imgur.com/5wkDOQN.jpg</t>
  </si>
  <si>
    <t>https://i.imgur.com/1TTBgG3.jpg</t>
  </si>
  <si>
    <t>https://i.imgur.com/UTucWC5.jpg</t>
  </si>
  <si>
    <t>https://i.imgur.com/O4DxBHA.jpg</t>
  </si>
  <si>
    <t>https://i.imgur.com/7apVIbT.jpg</t>
  </si>
  <si>
    <t>https://i.imgur.com/F5sm1W0.jpg</t>
  </si>
  <si>
    <t>https://i.imgur.com/k45VNP8.jpg</t>
  </si>
  <si>
    <t>https://i.imgur.com/Sdr95AL.jpg</t>
  </si>
  <si>
    <t>https://i.imgur.com/TBey79j.jpg</t>
  </si>
  <si>
    <t>https://i.imgur.com/NQtYye8.jpg</t>
  </si>
  <si>
    <t>https://i.imgur.com/25krD2Y.jpg</t>
  </si>
  <si>
    <t>https://i.imgur.com/0swm3mX.jpg</t>
  </si>
  <si>
    <t>https://i.imgur.com/YYujOrH.jpg</t>
  </si>
  <si>
    <t>https://i.imgur.com/5qrh0cL.jpg</t>
  </si>
  <si>
    <t>https://i.imgur.com/c4BIWGE.jpg</t>
  </si>
  <si>
    <t>https://i.imgur.com/mpAY1hv.jpg</t>
  </si>
  <si>
    <t>https://i.imgur.com/jVHA9j4.jpg</t>
  </si>
  <si>
    <t>https://i.imgur.com/3rn9Ghf.jpg</t>
  </si>
  <si>
    <t>https://i.imgur.com/HkyS9PN.jpg</t>
  </si>
  <si>
    <t>https://i.imgur.com/fIvHIzc.jpg</t>
  </si>
  <si>
    <t>https://i.imgur.com/O7U56Ds.jpg</t>
  </si>
  <si>
    <t>https://i.imgur.com/PodWqFN.jpg</t>
  </si>
  <si>
    <t>https://i.imgur.com/8M0woyP.jpg</t>
  </si>
  <si>
    <t>https://i.imgur.com/dTQQffG.jpg</t>
  </si>
  <si>
    <t>https://i.imgur.com/IjiTZMx.jpg</t>
  </si>
  <si>
    <t>https://i.imgur.com/iWIH3Xi.jpg</t>
  </si>
  <si>
    <t>https://i.imgur.com/TTDcPl2.jpg</t>
  </si>
  <si>
    <t>https://i.imgur.com/SyyKJoc.jpg</t>
  </si>
  <si>
    <t>https://i.imgur.com/kuv0qwX.jpg</t>
  </si>
  <si>
    <t>https://i.imgur.com/LFdHe62.jpg</t>
  </si>
  <si>
    <t>https://i.imgur.com/r0VNYVm.jpg</t>
  </si>
  <si>
    <t>https://i.imgur.com/YBxCofC.jpg</t>
  </si>
  <si>
    <t>https://i.imgur.com/n7SSvn3.jpg</t>
  </si>
  <si>
    <t>https://i.imgur.com/eMmHAFt.jpg</t>
  </si>
  <si>
    <t>https://i.imgur.com/AFVUobD.jpg</t>
  </si>
  <si>
    <t>https://i.imgur.com/Vk4XYSz.jpg</t>
  </si>
  <si>
    <t>https://i.imgur.com/ciwQSsl.jpg</t>
  </si>
  <si>
    <t>https://i.imgur.com/IWhPRwq.jpg</t>
  </si>
  <si>
    <t>https://i.imgur.com/hCNi4L1.jpg</t>
  </si>
  <si>
    <t>https://i.imgur.com/qvuRoKQ.jpg</t>
  </si>
  <si>
    <t>https://i.imgur.com/SInQepA.jpg</t>
  </si>
  <si>
    <t>https://i.imgur.com/XCgleNu.jpg</t>
  </si>
  <si>
    <t>https://i.imgur.com/35oR8ke.jpg</t>
  </si>
  <si>
    <t>https://i.imgur.com/fiI09Jt.jpg</t>
  </si>
  <si>
    <t>https://i.imgur.com/UUljVxN.jpg</t>
  </si>
  <si>
    <t>https://i.imgur.com/qqBwhq8.jpg</t>
  </si>
  <si>
    <t>https://i.imgur.com/GLY2kQR.jpg</t>
  </si>
  <si>
    <t>https://i.imgur.com/BHSzugl.jpg</t>
  </si>
  <si>
    <t>https://i.imgur.com/MsGdz6K.jpg</t>
  </si>
  <si>
    <t>https://i.imgur.com/yCd9FnG.jpg</t>
  </si>
  <si>
    <t>https://i.imgur.com/VqA1FKI.jpg</t>
  </si>
  <si>
    <t>https://i.imgur.com/Iygj80z.jpg</t>
  </si>
  <si>
    <t>https://i.imgur.com/GhUPqWA.jpg</t>
  </si>
  <si>
    <t>https://i.imgur.com/RuKWG7o.jpg</t>
  </si>
  <si>
    <t>https://i.imgur.com/4VdwvXD.jpg</t>
  </si>
  <si>
    <t>https://i.imgur.com/GMbzsU4.jpg</t>
  </si>
  <si>
    <t>https://i.imgur.com/lT4JfqJ.jpg</t>
  </si>
  <si>
    <t>https://i.imgur.com/GgwaJVO.jpg</t>
  </si>
  <si>
    <t>https://i.imgur.com/tPCWGZz.jpg</t>
  </si>
  <si>
    <t>https://i.imgur.com/qOcVRWL.jpg</t>
  </si>
  <si>
    <t>https://i.imgur.com/yzqDwWP.jpg</t>
  </si>
  <si>
    <t>https://i.imgur.com/84sN50c.jpg</t>
  </si>
  <si>
    <t>https://i.imgur.com/aAywCKD.jpg</t>
  </si>
  <si>
    <t>https://i.imgur.com/POQiafE.jpg</t>
  </si>
  <si>
    <t>https://i.imgur.com/TzaBmC5.jpg</t>
  </si>
  <si>
    <t>https://i.imgur.com/9P8tl2K.jpg</t>
  </si>
  <si>
    <t>https://i.imgur.com/gmT6fkc.jpg</t>
  </si>
  <si>
    <t>https://i.imgur.com/owLZt4i.jpg</t>
  </si>
  <si>
    <t>https://i.imgur.com/44yXie9.jpg</t>
  </si>
  <si>
    <t>https://i.imgur.com/0Nc1Ism.jpg</t>
  </si>
  <si>
    <t>https://i.imgur.com/pSBY4mp.jpg</t>
  </si>
  <si>
    <t>https://i.imgur.com/KLOWPAD.jpg</t>
  </si>
  <si>
    <t>https://i.imgur.com/QQO0pyk.jpg</t>
  </si>
  <si>
    <t>https://i.imgur.com/sun9RBV.jpg</t>
  </si>
  <si>
    <t>https://i.imgur.com/TydxiLg.jpg</t>
  </si>
  <si>
    <t>https://i.imgur.com/P7Xyrx4.jpg</t>
  </si>
  <si>
    <t>https://i.imgur.com/TQipmIA.jpg</t>
  </si>
  <si>
    <t>https://i.imgur.com/FmUGRIs.jpg</t>
  </si>
  <si>
    <t>https://i.imgur.com/L1i1G0w.jpg</t>
  </si>
  <si>
    <t>https://i.imgur.com/l1Ve6Vf.jpg</t>
  </si>
  <si>
    <t>https://i.imgur.com/9vqFLsn.jpg</t>
  </si>
  <si>
    <t>https://i.imgur.com/HvNPqLr.jpg</t>
  </si>
  <si>
    <t>https://i.imgur.com/fvx9h76.jpg</t>
  </si>
  <si>
    <t>https://i.imgur.com/LsI3vRf.jpg</t>
  </si>
  <si>
    <t>https://i.imgur.com/1hwGVZr.jpg</t>
  </si>
  <si>
    <t>https://i.imgur.com/gOtBaHi.jpg</t>
  </si>
  <si>
    <t>https://i.imgur.com/RCwM2wo.jpg</t>
  </si>
  <si>
    <t>https://i.imgur.com/puasLtv.jpg</t>
  </si>
  <si>
    <t>https://i.imgur.com/UjjugdK.jpg</t>
  </si>
  <si>
    <t>https://i.imgur.com/a1Mo8ne.jpg</t>
  </si>
  <si>
    <t>https://i.imgur.com/gcUsicj.jpg</t>
  </si>
  <si>
    <t>https://i.imgur.com/9FHqjHK.jpg</t>
  </si>
  <si>
    <t>https://i.imgur.com/Rxu6ceV.jpg</t>
  </si>
  <si>
    <t>https://i.imgur.com/xP6BqxS.jpg</t>
  </si>
  <si>
    <t>https://i.imgur.com/5CllPcT.jpg</t>
  </si>
  <si>
    <t>https://i.imgur.com/T6tzcS9.jpg</t>
  </si>
  <si>
    <t>https://i.imgur.com/DhWswOg.jpg</t>
  </si>
  <si>
    <t>https://i.imgur.com/2XjiJ5O.jpg</t>
  </si>
  <si>
    <t>https://i.imgur.com/Lzl9X8i.jpg</t>
  </si>
  <si>
    <t>https://i.imgur.com/fksOdBd.jpg</t>
  </si>
  <si>
    <t>https://i.imgur.com/uZlUSuC.jpg</t>
  </si>
  <si>
    <t>https://i.imgur.com/cOd4zD0.jpg</t>
  </si>
  <si>
    <t>https://i.imgur.com/ziQ2Fm3.jpg</t>
  </si>
  <si>
    <t>https://i.imgur.com/tKuq6IG.jpg</t>
  </si>
  <si>
    <t>https://i.imgur.com/SlrQpwH.jpg</t>
  </si>
  <si>
    <t>https://i.imgur.com/BIXUCXK.jpg</t>
  </si>
  <si>
    <t>https://i.imgur.com/RDNkrMW.jpg</t>
  </si>
  <si>
    <t>https://i.imgur.com/jOSGCCN.jpg</t>
  </si>
  <si>
    <t>https://i.imgur.com/2zSSKPf.jpg</t>
  </si>
  <si>
    <t>https://i.imgur.com/BGAPZeG.jpg</t>
  </si>
  <si>
    <t>https://i.imgur.com/TYpY2uZ.jpg</t>
  </si>
  <si>
    <t>https://i.imgur.com/QxNjzEB.jpg</t>
  </si>
  <si>
    <t>https://i.imgur.com/BMgDw11.jpg</t>
  </si>
  <si>
    <t>https://i.imgur.com/UcJjwpI.jpg</t>
  </si>
  <si>
    <t>https://i.imgur.com/IO7r078.jpg</t>
  </si>
  <si>
    <t>https://i.imgur.com/lA2Cskn.jpg</t>
  </si>
  <si>
    <t>https://i.imgur.com/QJ4xji9.jpg</t>
  </si>
  <si>
    <t>https://i.imgur.com/sny9CAw.jpg</t>
  </si>
  <si>
    <t>https://i.imgur.com/a6RvZeh.jpg</t>
  </si>
  <si>
    <t>https://i.imgur.com/a5BlraD.jpg</t>
  </si>
  <si>
    <t>https://i.imgur.com/fR0ujFG.jpg</t>
  </si>
  <si>
    <t>https://i.imgur.com/3B1FVWL.jpg</t>
  </si>
  <si>
    <t>https://i.imgur.com/tbzqDWs.jpg</t>
  </si>
  <si>
    <t>https://i.imgur.com/snv1XmQ.jpg</t>
  </si>
  <si>
    <t>https://i.imgur.com/iUpkHOz.jpg</t>
  </si>
  <si>
    <t>https://i.imgur.com/plFYLXs.jpg</t>
  </si>
  <si>
    <t>https://i.imgur.com/8TeLCyT.jpg</t>
  </si>
  <si>
    <t>https://i.imgur.com/ISy77Ma.jpg</t>
  </si>
  <si>
    <t>https://i.imgur.com/nohlGKr.jpg</t>
  </si>
  <si>
    <t>https://i.imgur.com/sUv7tvI.jpg</t>
  </si>
  <si>
    <t>https://i.imgur.com/NU2J39N.jpg</t>
  </si>
  <si>
    <t>https://i.imgur.com/LOGaeH2.jpg</t>
  </si>
  <si>
    <t>https://i.imgur.com/xAmOVmV.jpg</t>
  </si>
  <si>
    <t>https://i.imgur.com/QU9bzPI.jpg</t>
  </si>
  <si>
    <t>https://i.imgur.com/DxXfcSI.jpg</t>
  </si>
  <si>
    <t>https://i.imgur.com/5hL9yjo.jpg</t>
  </si>
  <si>
    <t>https://i.imgur.com/aT6EZD0.jpg</t>
  </si>
  <si>
    <t>https://i.imgur.com/YSnE9Vb.jpg</t>
  </si>
  <si>
    <t>https://i.imgur.com/g8cgX6k.jpg</t>
  </si>
  <si>
    <t>https://i.imgur.com/DDe6xAO.jpg</t>
  </si>
  <si>
    <t>https://i.imgur.com/2F3SC0E.jpg</t>
  </si>
  <si>
    <t>https://i.imgur.com/dyOURWi.jpg</t>
  </si>
  <si>
    <t>https://i.imgur.com/zb9B9PT.jpg</t>
  </si>
  <si>
    <t>https://i.imgur.com/BwuIyl0.jpg</t>
  </si>
  <si>
    <t>https://i.imgur.com/KCQd31D.jpg</t>
  </si>
  <si>
    <t>https://i.imgur.com/usduAYf.jpg</t>
  </si>
  <si>
    <t>https://i.imgur.com/SmVBczu.jpg</t>
  </si>
  <si>
    <t>https://i.imgur.com/fZuX0HI.jpg</t>
  </si>
  <si>
    <t>https://i.imgur.com/uCHilmc.jpg</t>
  </si>
  <si>
    <t>https://i.imgur.com/gEghbyT.jpg</t>
  </si>
  <si>
    <t>https://i.imgur.com/vkM4JMS.jpg</t>
  </si>
  <si>
    <t>https://i.imgur.com/0nstDMM.jpg</t>
  </si>
  <si>
    <t>https://i.imgur.com/GIzAGfb.jpg</t>
  </si>
  <si>
    <t>https://i.imgur.com/E2y7hwD.jpg</t>
  </si>
  <si>
    <t>https://i.imgur.com/cG2P6C3.jpg</t>
  </si>
  <si>
    <t>https://i.imgur.com/kUFMt1l.jpg</t>
  </si>
  <si>
    <t>https://i.imgur.com/uhRJpkg.jpg</t>
  </si>
  <si>
    <t>https://i.imgur.com/oo2R9ch.jpg</t>
  </si>
  <si>
    <t>https://i.imgur.com/upgcNiK.jpg</t>
  </si>
  <si>
    <t>https://i.imgur.com/whlqfkp.jpg</t>
  </si>
  <si>
    <t>https://i.imgur.com/OlPJ8lm.jpg</t>
  </si>
  <si>
    <t>https://i.imgur.com/DwsCZoD.jpg</t>
  </si>
  <si>
    <t>https://i.imgur.com/QAosvWD.jpg</t>
  </si>
  <si>
    <t>https://i.imgur.com/Q0jQWkf.jpg</t>
  </si>
  <si>
    <t>https://i.imgur.com/Ny7qRcq.jpg</t>
  </si>
  <si>
    <t>https://i.imgur.com/mW9Wzi7.jpg</t>
  </si>
  <si>
    <t>https://i.imgur.com/cxhwcFO.jpg</t>
  </si>
  <si>
    <t>https://i.imgur.com/6zDpzsz.jpg</t>
  </si>
  <si>
    <t>https://i.imgur.com/wppXEBd.jpg</t>
  </si>
  <si>
    <t>https://i.imgur.com/PdCopVU.jpg</t>
  </si>
  <si>
    <t>https://i.imgur.com/XALWcxz.jpg</t>
  </si>
  <si>
    <t>https://i.imgur.com/vbWmyNa.jpg</t>
  </si>
  <si>
    <t>https://i.imgur.com/6veqwry.jpg</t>
  </si>
  <si>
    <t>https://i.imgur.com/S1RIQlg.jpg</t>
  </si>
  <si>
    <t>https://i.imgur.com/xPsBxN6.jpg</t>
  </si>
  <si>
    <t>https://i.imgur.com/zabxphd.jpg</t>
  </si>
  <si>
    <t>https://i.imgur.com/jSxD1tt.jpg</t>
  </si>
  <si>
    <t>https://i.imgur.com/cIaXMOx.jpg</t>
  </si>
  <si>
    <t>https://i.imgur.com/lwxZbzw.jpg</t>
  </si>
  <si>
    <t>https://i.imgur.com/zmLpsnn.jpg</t>
  </si>
  <si>
    <t>https://i.imgur.com/W2Z6BMk.jpg</t>
  </si>
  <si>
    <t>https://i.imgur.com/qC9y7G9.jpg</t>
  </si>
  <si>
    <t>https://i.imgur.com/wn3L2Ru.jpg</t>
  </si>
  <si>
    <t>https://i.imgur.com/oBEMzNb.jpg</t>
  </si>
  <si>
    <t>https://i.imgur.com/D5HFOGD.jpg</t>
  </si>
  <si>
    <t>https://i.imgur.com/hUpIbwP.jpg</t>
  </si>
  <si>
    <t>https://i.imgur.com/Iuwybyh.jpg</t>
  </si>
  <si>
    <t>https://i.imgur.com/kur87AH.jpg</t>
  </si>
  <si>
    <t>https://i.imgur.com/ciDJVqz.jpg</t>
  </si>
  <si>
    <t>https://i.imgur.com/MORAXGd.jpg</t>
  </si>
  <si>
    <t>https://i.imgur.com/30Q9OwS.jpg</t>
  </si>
  <si>
    <t>https://i.imgur.com/1z1VRLC.jpg</t>
  </si>
  <si>
    <t>https://i.imgur.com/RPML2mU.jpg</t>
  </si>
  <si>
    <t>https://i.imgur.com/ybruvIv.jpg</t>
  </si>
  <si>
    <t>https://i.imgur.com/fh3Ob45.jpg</t>
  </si>
  <si>
    <t>https://i.imgur.com/PyGvVpI.jpg</t>
  </si>
  <si>
    <t>https://i.imgur.com/6cJGhId.jpg</t>
  </si>
  <si>
    <t>https://i.imgur.com/wbnD4KP.jpg</t>
  </si>
  <si>
    <t>https://i.imgur.com/uWDIaKJ.jpg</t>
  </si>
  <si>
    <t>https://i.imgur.com/fVj7uhm.jpg</t>
  </si>
  <si>
    <t>https://i.imgur.com/GxJkBlA.jpg</t>
  </si>
  <si>
    <t>https://i.imgur.com/e0ObJsD.jpg</t>
  </si>
  <si>
    <t>https://i.imgur.com/weEt9c2.jpg</t>
  </si>
  <si>
    <t>https://i.imgur.com/cnRQzxB.jpg</t>
  </si>
  <si>
    <t>https://i.imgur.com/p2Q37QG.jpg</t>
  </si>
  <si>
    <t>https://i.imgur.com/MhacXZp.jpg</t>
  </si>
  <si>
    <t>https://i.imgur.com/78knJTq.jpg</t>
  </si>
  <si>
    <t>https://i.imgur.com/xhCAQSU.jpg</t>
  </si>
  <si>
    <t>https://i.imgur.com/891igUq.jpg</t>
  </si>
  <si>
    <t>https://i.imgur.com/ealogiw.jpg</t>
  </si>
  <si>
    <t>https://i.imgur.com/X7eMl2n.jpg</t>
  </si>
  <si>
    <t>https://i.imgur.com/x7Tbufg.jpg</t>
  </si>
  <si>
    <t>https://i.imgur.com/TYi7szD.jpg</t>
  </si>
  <si>
    <t>https://i.imgur.com/3AufWjk.jpg</t>
  </si>
  <si>
    <t>https://i.imgur.com/ExXrdId.jpg</t>
  </si>
  <si>
    <t>https://i.imgur.com/ZOO9BT2.jpg</t>
  </si>
  <si>
    <t>https://i.imgur.com/Kj0cz33.jpg</t>
  </si>
  <si>
    <t>https://i.imgur.com/cZxC4nN.jpg</t>
  </si>
  <si>
    <t>https://i.imgur.com/SVhbutZ.jpg</t>
  </si>
  <si>
    <t>https://i.imgur.com/s3m3BvP.jpg</t>
  </si>
  <si>
    <t>https://i.imgur.com/UtUKtGJ.jpg</t>
  </si>
  <si>
    <t>https://i.imgur.com/9DqObOk.jpg</t>
  </si>
  <si>
    <t>https://i.imgur.com/wo3MsGb.jpg</t>
  </si>
  <si>
    <t>https://i.imgur.com/dpw9VHC.jpg</t>
  </si>
  <si>
    <t>https://i.imgur.com/rBSREB9.jpg</t>
  </si>
  <si>
    <t>https://i.imgur.com/7ctH173.jpg</t>
  </si>
  <si>
    <t>https://i.imgur.com/m4Vvr9Z.jpg</t>
  </si>
  <si>
    <t>https://i.imgur.com/pVVIeYN.jpg</t>
  </si>
  <si>
    <t>https://i.imgur.com/3kEi5Wl.jpg</t>
  </si>
  <si>
    <t>https://i.imgur.com/q7RTCCa.jpg</t>
  </si>
  <si>
    <t>https://i.imgur.com/KWX7a5e.jpg</t>
  </si>
  <si>
    <t>https://i.imgur.com/qGUnuPT.jpg</t>
  </si>
  <si>
    <t>https://i.imgur.com/Lc92WRW.jpg</t>
  </si>
  <si>
    <t>https://i.imgur.com/X7ydNtb.jpg</t>
  </si>
  <si>
    <t>https://i.imgur.com/ICoqS06.jpg</t>
  </si>
  <si>
    <t>https://i.imgur.com/4lZrdQY.jpg</t>
  </si>
  <si>
    <t>https://i.imgur.com/JVK3G6z.jpg</t>
  </si>
  <si>
    <t>https://i.imgur.com/Qz6Jt76.jpg</t>
  </si>
  <si>
    <t>https://i.imgur.com/G8XouNA.jpg</t>
  </si>
  <si>
    <t>https://i.imgur.com/cJPuwSG.jpg</t>
  </si>
  <si>
    <t>https://i.imgur.com/XrgcFsi.jpg</t>
  </si>
  <si>
    <t>https://i.imgur.com/7ftxpom.jpg</t>
  </si>
  <si>
    <t>https://i.imgur.com/Wl9JEWC.jpg</t>
  </si>
  <si>
    <t>https://i.imgur.com/9gOsGUD.jpg</t>
  </si>
  <si>
    <t>https://i.imgur.com/9DgxUuQ.jpg</t>
  </si>
  <si>
    <t>https://i.imgur.com/49XriWA.jpg</t>
  </si>
  <si>
    <t>https://i.imgur.com/q7gNLPO.jpg</t>
  </si>
  <si>
    <t>https://i.imgur.com/M2JipWz.jpg</t>
  </si>
  <si>
    <t>https://i.imgur.com/LOUyo2I.jpg</t>
  </si>
  <si>
    <t>https://i.imgur.com/60vr2Hr.jpg</t>
  </si>
  <si>
    <t>https://i.imgur.com/1taaWsu.jpg</t>
  </si>
  <si>
    <t>https://i.imgur.com/d5NpS1O.jpg</t>
  </si>
  <si>
    <t>https://i.imgur.com/CZtDowd.jpg</t>
  </si>
  <si>
    <t>https://i.imgur.com/xl8fIep.jpg</t>
  </si>
  <si>
    <t>https://i.imgur.com/LatZPOK.jpg</t>
  </si>
  <si>
    <t>https://i.imgur.com/sF9iPDZ.jpg</t>
  </si>
  <si>
    <t>https://i.imgur.com/R2oRlWC.jpg</t>
  </si>
  <si>
    <t>https://i.imgur.com/yQVSJOe.jpg</t>
  </si>
  <si>
    <t>https://i.imgur.com/3BBzDYz.jpg</t>
  </si>
  <si>
    <t>https://i.imgur.com/LpM8uBN.jpg</t>
  </si>
  <si>
    <t>https://i.imgur.com/Ecu9lx7.jpg</t>
  </si>
  <si>
    <t>https://i.imgur.com/xjZe7wg.jpg</t>
  </si>
  <si>
    <t>https://i.imgur.com/59wy0Wb.jpg</t>
  </si>
  <si>
    <t>https://i.imgur.com/lMCRzlT.jpg</t>
  </si>
  <si>
    <t>https://i.imgur.com/RvsBuR7.jpg</t>
  </si>
  <si>
    <t>https://i.imgur.com/IXmkfLM.jpg</t>
  </si>
  <si>
    <t>https://i.imgur.com/gtlb2FJ.jpg</t>
  </si>
  <si>
    <t>https://i.imgur.com/bj22DcB.jpg</t>
  </si>
  <si>
    <t>https://i.imgur.com/va5Yu5S.jpg</t>
  </si>
  <si>
    <t>https://i.imgur.com/LlPeSj5.jpg</t>
  </si>
  <si>
    <t>https://i.imgur.com/7XSNhG6.jpg</t>
  </si>
  <si>
    <t>https://i.imgur.com/riAAbzV.jpg</t>
  </si>
  <si>
    <t>https://i.imgur.com/BDwEpw7.jpg</t>
  </si>
  <si>
    <t>https://i.imgur.com/xBMGM4n.jpg</t>
  </si>
  <si>
    <t>https://i.imgur.com/1ASjDkB.jpg</t>
  </si>
  <si>
    <t>https://i.imgur.com/voWqb5R.jpg</t>
  </si>
  <si>
    <t>https://i.imgur.com/6Zk7Xj0.jpg</t>
  </si>
  <si>
    <t>https://i.imgur.com/AxCWFe6.jpg</t>
  </si>
  <si>
    <t>https://i.imgur.com/ac8rLok.jpg</t>
  </si>
  <si>
    <t>https://i.imgur.com/sTbecEO.jpg</t>
  </si>
  <si>
    <t>https://i.imgur.com/NXMtbCB.jpg</t>
  </si>
  <si>
    <t>https://i.imgur.com/cYEKlNR.jpg</t>
  </si>
  <si>
    <t>https://i.imgur.com/rree2b9.jpg</t>
  </si>
  <si>
    <t>https://i.imgur.com/hp7AYHu.jpg</t>
  </si>
  <si>
    <t>https://i.imgur.com/1JDuoB0.jpg</t>
  </si>
  <si>
    <t>https://i.imgur.com/RO1npop.jpg</t>
  </si>
  <si>
    <t>https://i.imgur.com/I8bqHYX.jpg</t>
  </si>
  <si>
    <t>https://i.imgur.com/zj6HcVl.jpg</t>
  </si>
  <si>
    <t>https://i.imgur.com/BrtUqlt.jpg</t>
  </si>
  <si>
    <t>https://i.imgur.com/yY8Dp8I.jpg</t>
  </si>
  <si>
    <t>https://i.imgur.com/lUEpcrF.jpg</t>
  </si>
  <si>
    <t>https://i.imgur.com/V5UpK1A.jpg</t>
  </si>
  <si>
    <t>https://i.imgur.com/63VjE6V.jpg</t>
  </si>
  <si>
    <t>https://i.imgur.com/SwqHXRk.jpg</t>
  </si>
  <si>
    <t>https://i.imgur.com/xoctLsd.jpg</t>
  </si>
  <si>
    <t>https://i.imgur.com/Mq30tMV.jpg</t>
  </si>
  <si>
    <t>https://i.imgur.com/6fujAeS.jpg</t>
  </si>
  <si>
    <t>https://i.imgur.com/hBPD0yF.jpg</t>
  </si>
  <si>
    <t>https://i.imgur.com/alYeR9S.jpg</t>
  </si>
  <si>
    <t>https://i.imgur.com/z8GhAXT.jpg</t>
  </si>
  <si>
    <t>https://i.imgur.com/jfvgeGM.jpg</t>
  </si>
  <si>
    <t>https://i.imgur.com/hwYYWvU.jpg</t>
  </si>
  <si>
    <t>https://i.imgur.com/UK2c5zp.jpg</t>
  </si>
  <si>
    <t>https://i.imgur.com/fScvauG.jpg</t>
  </si>
  <si>
    <t>https://i.imgur.com/CjwQmbl.jpg</t>
  </si>
  <si>
    <t>https://i.imgur.com/9VI7W4k.jpg</t>
  </si>
  <si>
    <t>https://i.imgur.com/QkuasIg.jpg</t>
  </si>
  <si>
    <t>https://i.imgur.com/rXimKfI.jpg</t>
  </si>
  <si>
    <t>https://i.imgur.com/UEfPwNW.jpg</t>
  </si>
  <si>
    <t>https://i.imgur.com/fslmAPx.jpg</t>
  </si>
  <si>
    <t>https://i.imgur.com/sPqAyE7.jpg</t>
  </si>
  <si>
    <t>https://i.imgur.com/uBYmTWM.jpg</t>
  </si>
  <si>
    <t>https://i.imgur.com/uy71qAW.jpg</t>
  </si>
  <si>
    <t>https://i.imgur.com/dqHyxiD.jpg</t>
  </si>
  <si>
    <t>https://i.imgur.com/S8k4cVG.jpg</t>
  </si>
  <si>
    <t>https://i.imgur.com/f1wTLj4.jpg</t>
  </si>
  <si>
    <t>https://i.imgur.com/kLM3RL1.jpg</t>
  </si>
  <si>
    <t>https://i.imgur.com/zBsraSr.jpg</t>
  </si>
  <si>
    <t>https://i.imgur.com/b6zbHNw.jpg</t>
  </si>
  <si>
    <t>https://i.imgur.com/dcuHFvD.jpg</t>
  </si>
  <si>
    <t>https://i.imgur.com/WnSug5d.jpg</t>
  </si>
  <si>
    <t>https://i.imgur.com/9Xz0s7F.jpg</t>
  </si>
  <si>
    <t>https://i.imgur.com/sJGQa3C.jpg</t>
  </si>
  <si>
    <t>https://i.imgur.com/5pJyNeV.jpg</t>
  </si>
  <si>
    <t>https://i.imgur.com/wrTSchL.jpg</t>
  </si>
  <si>
    <t>https://i.imgur.com/M1sfjdw.jpg</t>
  </si>
  <si>
    <t>https://i.imgur.com/tqFJXAQ.jpg</t>
  </si>
  <si>
    <t>https://i.imgur.com/IXbXAwr.jpg</t>
  </si>
  <si>
    <t>https://i.imgur.com/3tEK1gO.jpg</t>
  </si>
  <si>
    <t>https://i.imgur.com/411SgxK.jpg</t>
  </si>
  <si>
    <t>https://i.imgur.com/H7fMlJW.jpg</t>
  </si>
  <si>
    <t>https://i.imgur.com/dGT9wIk.jpg</t>
  </si>
  <si>
    <t>https://i.imgur.com/YlBJ2zX.jpg</t>
  </si>
  <si>
    <t>https://i.imgur.com/qtnEiLw.jpg</t>
  </si>
  <si>
    <t>https://i.imgur.com/EQMKbSn.jpg</t>
  </si>
  <si>
    <t>https://i.imgur.com/ffZpQEa.jpg</t>
  </si>
  <si>
    <t>https://i.imgur.com/sVCXpIE.jpg</t>
  </si>
  <si>
    <t>https://i.imgur.com/U7hR5be.jpg</t>
  </si>
  <si>
    <t>https://i.imgur.com/EUOMR74.jpg</t>
  </si>
  <si>
    <t>https://i.imgur.com/oWwZyjo.jpg</t>
  </si>
  <si>
    <t>https://i.imgur.com/zfdG3Nn.jpg</t>
  </si>
  <si>
    <t>https://i.imgur.com/4RAKNm8.jpg</t>
  </si>
  <si>
    <t>https://i.imgur.com/bx1iRAS.jpg</t>
  </si>
  <si>
    <t>https://i.imgur.com/IgIMArS.jpg</t>
  </si>
  <si>
    <t>https://i.imgur.com/TjgmsWn.jpg</t>
  </si>
  <si>
    <t>https://i.imgur.com/IHbekCg.jpg</t>
  </si>
  <si>
    <t>https://i.imgur.com/Uu2Ki3v.jpg</t>
  </si>
  <si>
    <t>https://i.imgur.com/wfj1YLC.jpg</t>
  </si>
  <si>
    <t>https://i.imgur.com/YitFzb1.jpg</t>
  </si>
  <si>
    <t>https://i.imgur.com/bM0uS41.jpg</t>
  </si>
  <si>
    <t>https://i.imgur.com/SwndjBC.jpg</t>
  </si>
  <si>
    <t>https://i.imgur.com/6aT70EE.jpg</t>
  </si>
  <si>
    <t>https://i.imgur.com/nVTWn10.jpg</t>
  </si>
  <si>
    <t>https://i.imgur.com/c9yJkzE.jpg</t>
  </si>
  <si>
    <t>https://i.imgur.com/GQw4vnC.jpg</t>
  </si>
  <si>
    <t>https://i.imgur.com/RHpBIIi.jpg</t>
  </si>
  <si>
    <t>https://i.imgur.com/HqpreYS.jpg</t>
  </si>
  <si>
    <t>https://i.imgur.com/ts6g5Kt.jpg</t>
  </si>
  <si>
    <t>https://i.imgur.com/iU2b22E.jpg</t>
  </si>
  <si>
    <t>https://i.imgur.com/0DflO0c.jpg</t>
  </si>
  <si>
    <t>https://i.imgur.com/TZLBDVc.jpg</t>
  </si>
  <si>
    <t>https://i.imgur.com/UtgSzd9.jpg</t>
  </si>
  <si>
    <t>https://i.imgur.com/0rm90hF.jpg</t>
  </si>
  <si>
    <t>https://i.imgur.com/jYfXsjU.jpg</t>
  </si>
  <si>
    <t>https://i.imgur.com/NKxMUWA.jpg</t>
  </si>
  <si>
    <t>https://i.imgur.com/q71JPSJ.jpg</t>
  </si>
  <si>
    <t>https://i.imgur.com/uDJM56Z.jpg</t>
  </si>
  <si>
    <t>https://i.imgur.com/KG0e8I2.jpg</t>
  </si>
  <si>
    <t>https://i.imgur.com/ffkM6br.jpg</t>
  </si>
  <si>
    <t>https://i.imgur.com/Lf1sIEw.jpg</t>
  </si>
  <si>
    <t>https://i.imgur.com/tVDjnJF.jpg</t>
  </si>
  <si>
    <t>https://i.imgur.com/HaajNqg.jpg</t>
  </si>
  <si>
    <t>https://i.imgur.com/h8YBUt9.jpg</t>
  </si>
  <si>
    <t>https://i.imgur.com/PKpDNlv.jpg</t>
  </si>
  <si>
    <t>https://i.imgur.com/iJnn4wG.jpg</t>
  </si>
  <si>
    <t>https://i.imgur.com/5vXKyuB.jpg</t>
  </si>
  <si>
    <t>https://i.imgur.com/dAraByf.jpg</t>
  </si>
  <si>
    <t>https://i.imgur.com/AiaHOfs.jpg</t>
  </si>
  <si>
    <t>https://i.imgur.com/hoFGJ7t.jpg</t>
  </si>
  <si>
    <t>https://i.imgur.com/Ob3jXrG.jpg</t>
  </si>
  <si>
    <t>https://i.imgur.com/BxqJSd9.jpg</t>
  </si>
  <si>
    <t>Hard Case</t>
  </si>
  <si>
    <t>Product Title</t>
  </si>
  <si>
    <t>Cleaning Brush</t>
  </si>
  <si>
    <t>Vegetable and Fruits Slicer</t>
  </si>
  <si>
    <t>Multifunctional Storage Box</t>
  </si>
  <si>
    <t>Multi usage Travel Pouch</t>
  </si>
  <si>
    <t>Travel Key Holder</t>
  </si>
  <si>
    <t>Headset Pouch</t>
  </si>
  <si>
    <t>Coin Pouch</t>
  </si>
  <si>
    <t>Cuter Water Melon Pouch</t>
  </si>
  <si>
    <t>Water Pouring</t>
  </si>
  <si>
    <t>Mini Coin Purse</t>
  </si>
  <si>
    <t>Cute Small Handy Purse</t>
  </si>
  <si>
    <t>Strawberry Shape Tea Filter</t>
  </si>
  <si>
    <t>Cleaning Glove</t>
  </si>
  <si>
    <t>Sleeping Eye Mask</t>
  </si>
  <si>
    <t>Water Filtering Basket</t>
  </si>
  <si>
    <t>Wooden Cup Mats - 1 pcs</t>
  </si>
  <si>
    <t xml:space="preserve">Flower Hair Jewellery_Rhinestone </t>
  </si>
  <si>
    <t>Nylon Mesh Travel Storage Bag</t>
  </si>
  <si>
    <t>Cable Holder</t>
  </si>
  <si>
    <t>Silicone Chocolate Mold</t>
  </si>
  <si>
    <t>Creative Orange Peelers Zesters</t>
  </si>
  <si>
    <t>Fancy Egg Slicer</t>
  </si>
  <si>
    <t>Carry Bags Tools</t>
  </si>
  <si>
    <t>Creative Rice Filter Tool</t>
  </si>
  <si>
    <t>Fruit Carving Knife</t>
  </si>
  <si>
    <t>Waterproof Bathing Cap</t>
  </si>
  <si>
    <t>Ball Shape Sandwich Maker Tool</t>
  </si>
  <si>
    <t>Women's Short Socks</t>
  </si>
  <si>
    <t>Absorption Towel</t>
  </si>
  <si>
    <t>Kids Bow Hairband</t>
  </si>
  <si>
    <t xml:space="preserve">Hair Tool Fold Wrap &amp;Snap </t>
  </si>
  <si>
    <t>Travel Pillow, Eye Mask, Ear Plugs</t>
  </si>
  <si>
    <t>Toothbrush Holder</t>
  </si>
  <si>
    <t>Ironing Sheets</t>
  </si>
  <si>
    <t>Kids Knee Protector</t>
  </si>
  <si>
    <t>Safety Nose Cleaning</t>
  </si>
  <si>
    <t>Kids Safety Drawers Locks</t>
  </si>
  <si>
    <t>Kids Finger Toothbrush</t>
  </si>
  <si>
    <t>kids Creative Fun Drinkware Straw</t>
  </si>
  <si>
    <t>Eye Liners Shape Tool</t>
  </si>
  <si>
    <t>Two Pieces of Wig Cap</t>
  </si>
  <si>
    <t>Fancy Bottle Chain</t>
  </si>
  <si>
    <t>Snore Band</t>
  </si>
  <si>
    <t>Cable Wire Protector</t>
  </si>
  <si>
    <t>Headphone Splitter</t>
  </si>
  <si>
    <t>Anti Dust Plug Cell Phone Accessories 6pcs Set</t>
  </si>
  <si>
    <t>Mobile Phone Navigation Rack</t>
  </si>
  <si>
    <t xml:space="preserve">Sexy Fishnet Pattern Leggings Stockings Mesh Bodysock Pantyhose Tights
</t>
  </si>
  <si>
    <t>Sexy Mesh Body Hollow Sexy Bodysuit</t>
  </si>
  <si>
    <t>Stylish Men's Casual Socks</t>
  </si>
  <si>
    <t>Fancy Stud Earrings</t>
  </si>
  <si>
    <t>Mesh Sexy Lingeries</t>
  </si>
  <si>
    <t>Floral Lingerie Intimate Underwear</t>
  </si>
  <si>
    <t>Sexy Lace-Up Low Waist Panty</t>
  </si>
  <si>
    <t>Sexy Layered Body Chain</t>
  </si>
  <si>
    <t>Emitting Led Line Extension Data Cable</t>
  </si>
  <si>
    <t>Cartoon Cat Car Back Seat Hanger Holder 2 Pcs</t>
  </si>
  <si>
    <t>Plastic Garbage Bag Holder</t>
  </si>
  <si>
    <t>Eye Glass Cleaning Brush</t>
  </si>
  <si>
    <t>Waterproof Phone Case</t>
  </si>
  <si>
    <t>Waterproof Decoration Wall</t>
  </si>
  <si>
    <t>Home and Kitchen</t>
  </si>
  <si>
    <t>BSINP1002</t>
  </si>
  <si>
    <t>BSINP1003</t>
  </si>
  <si>
    <t>BSINP1004</t>
  </si>
  <si>
    <t>BSINP1005</t>
  </si>
  <si>
    <t>BSINP1006</t>
  </si>
  <si>
    <t>BSINP1007</t>
  </si>
  <si>
    <t>BSINP1008</t>
  </si>
  <si>
    <t>BSINP1010</t>
  </si>
  <si>
    <t>BSINP1011</t>
  </si>
  <si>
    <t>BSINP1012</t>
  </si>
  <si>
    <t>BSINP1013</t>
  </si>
  <si>
    <t>BSINP1016</t>
  </si>
  <si>
    <t>BSINP1017</t>
  </si>
  <si>
    <t>BSINP1018</t>
  </si>
  <si>
    <t>BSINP1019</t>
  </si>
  <si>
    <t>BSINP1020</t>
  </si>
  <si>
    <t>BSINP1021</t>
  </si>
  <si>
    <t>BSINP1022</t>
  </si>
  <si>
    <t>BSINP1023</t>
  </si>
  <si>
    <t>BSINP1024</t>
  </si>
  <si>
    <t>BSINP1025</t>
  </si>
  <si>
    <t>BSINP1026</t>
  </si>
  <si>
    <t>BSINP1027</t>
  </si>
  <si>
    <t>BSINP1028</t>
  </si>
  <si>
    <t>BSINP1029</t>
  </si>
  <si>
    <t>BSINP1030</t>
  </si>
  <si>
    <t>BSINP1031</t>
  </si>
  <si>
    <t>BSINP1032</t>
  </si>
  <si>
    <t>BSINP1034</t>
  </si>
  <si>
    <t>BSINP1035</t>
  </si>
  <si>
    <t>BSINP1037</t>
  </si>
  <si>
    <t>BSINP1038</t>
  </si>
  <si>
    <t>BSINP1039</t>
  </si>
  <si>
    <t>BSINP1040</t>
  </si>
  <si>
    <t>BSINP1041</t>
  </si>
  <si>
    <t>BSINP1042</t>
  </si>
  <si>
    <t>BSINP1043</t>
  </si>
  <si>
    <t>BSINP1044</t>
  </si>
  <si>
    <t>BSINP1045</t>
  </si>
  <si>
    <t>BSINP1046</t>
  </si>
  <si>
    <t>BSINP1047</t>
  </si>
  <si>
    <t>BSINP1048</t>
  </si>
  <si>
    <t>BSINP1049</t>
  </si>
  <si>
    <t>BSINP1054</t>
  </si>
  <si>
    <t>BSINP1055</t>
  </si>
  <si>
    <t>BSINP1056</t>
  </si>
  <si>
    <t>BSINP1057</t>
  </si>
  <si>
    <t>BSINP1058</t>
  </si>
  <si>
    <t>BSINP1059</t>
  </si>
  <si>
    <t>BSINP1061</t>
  </si>
  <si>
    <t>BSINP1062</t>
  </si>
  <si>
    <t>BSINP1063</t>
  </si>
  <si>
    <t>BSINP1064</t>
  </si>
  <si>
    <t>BSINP1065</t>
  </si>
  <si>
    <t>BSINP1066</t>
  </si>
  <si>
    <t>BSINP1067</t>
  </si>
  <si>
    <t>BSINP1068</t>
  </si>
  <si>
    <t>BSINP1069</t>
  </si>
  <si>
    <t>BSINP1070</t>
  </si>
  <si>
    <t>BSINP1071</t>
  </si>
  <si>
    <t>BSINP1072</t>
  </si>
  <si>
    <t>Cleaning Brush Color :Green Style :Fashion Material :Plastic Usage :Cleaning Feature :Eco-Friendly Occasion :Regular Gender :Unisex</t>
  </si>
  <si>
    <t>Vegetable and Fruits Slicer Color :Green Style :Fashion Material :Plastic Usage :Vegetable &amp; Fruit Slicer Feature :Eco-Friendly Occasion :Regular Gender :Unisex</t>
  </si>
  <si>
    <t>Multifunctional Storage Box Color :Purple and Red Style :Fashion Material :Mix Usage :Storage Feature :Eco-Friendly Occasion :Travel Gender :Unisex</t>
  </si>
  <si>
    <t>Multi usage Travel Pouch Color :Navy Blue Style :Fashion Material :Mix Usage :Storage Feature :Eco-Friendly Occasion :Regular, Travel Gender :Unisex</t>
  </si>
  <si>
    <t>Travel Key Holder Color :Red Style :Fashion Material :PU Feature :Eco-Friendly Size :Folded size 10x6cm / 4"x2.5"
Unfolded size 15.7x10cm / 6.3"x4"
Thickness appr. 1.3cm
Hook quantity 6
Package included 1 x key case Occasion :Regular, Travel Gender :Unisex</t>
  </si>
  <si>
    <t>Headset Pouch Color :Purple Style :Fashion Material :Mix Usage :Storage Feature :Eco-Friendly Size :Size 7.5*7.5.4cm Occasion :Regular, Travel Gender :Unisex</t>
  </si>
  <si>
    <t>Coin Pouch Color :Light Green Style :Fashion Material :Mix Usage :Storage Feature :Eco-Friendly Occasion :Regular, Travel Gender :Unisex</t>
  </si>
  <si>
    <t>Cuter Water Melon Pouch. Wallets Organizer Color :Sandal Style :Fashion Material :Mix Usage :Storage Feature :Eco-Friendly Size :
Height 8cm
Length 9cm
 Occasion :Regular, Travel Gender :Unisex</t>
  </si>
  <si>
    <t>Water Pouring Color :Light Green Style :Fashion Material :Nylon Feature :Eco-Friendly Occasion :Regular, Travel Gender :Unisex</t>
  </si>
  <si>
    <t>Mini Coin Purse. 100% brand new and high quality.
Fair Price and Fair Quality
Material PU with Animal skin pattern
Mini size, super portable perfect for Coins collection Color :Yellow Style :Fashion Material :PU Usage :Storage Feature :Eco-Friendly Size :Mini Size Occasion :Regular, Travel Gender :Unisex</t>
  </si>
  <si>
    <t>Cute Small Handy Purse Color :Pink Style :Fashion Material :Cotton Usage :Storage Feature :Eco-Friendly Occasion :Regular, Travel Gender :Unisex</t>
  </si>
  <si>
    <t>Strawberry Shape Tea Filter. Number of glazed 3 Color :Red Style :Fashion Usage :Tea Filter Feature :Eco-Friendly Occasion :Regular, Kitchen Gender :Unisex</t>
  </si>
  <si>
    <t>Cleaning Glove Color :Multi Style :Fashion Material :Pu Feature :Eco-Friendly Occasion :Regular Gender :Unisex</t>
  </si>
  <si>
    <t>Sleeping Eye Mask. 3D Without Trace Sleeping Eye Mask
apply for sleeping eye protecter Color :Black Style :Fashion Material :Cotton Usage :Eye Mask Feature :Eco-Friendly Occasion :Regular Gender :Unisex</t>
  </si>
  <si>
    <t>Water Filtering Basket. Number of Tiers is Dual
Holder Surface Finishing Plastic
Product Category Fruit and vegetable basket Color :Pink Style :Fashion Material :Plastic Usage :Scope Fruits, vegetables Feature :Dual Tier Size :15*8.5cm Occasion :Regular, Kitchen Gender :Unisex</t>
  </si>
  <si>
    <t>Wooden Cup Mats - 1 pcs Color :Sandal Style :Shape Irregular Material :Wooden Usage :Cup Mats Feature :Eco-Friendly Occasion :Regular, Kitchen Gender :Unisex</t>
  </si>
  <si>
    <t>Flower Hair Jewellery_Rhinestone  Color :White Style :Fashion Material :Alloy Usage :Jewellery Feature :Eco-Friendly Occasion :Regular Gender :Women</t>
  </si>
  <si>
    <t>Nylon Mesh Travel Storage Bag Color :Meroon Style :Three-dimensional Material :Nylon Usage :store shoes,bottle,towel etc Feature :Eco-Friendly Size :21*30*11CM Occasion :Regular, Travel Gender :Unisex</t>
  </si>
  <si>
    <t>Cable Holder Color :Brown Style :Cartoon Feature :Eco-Friendly Occasion :Travel Gender :Unisex</t>
  </si>
  <si>
    <t>Silicone Chocolate Mold Color :Brown Style :Cartoon Material :Rubber Usage :Chocolate mold Feature :Eco-Friendly Size :Size 21*10.5*1.6CM
Temperature Range -40℃~230℃ Occasion :Regular, Kitchen Gender :Unisex</t>
  </si>
  <si>
    <t>Creative Orange Peelers Zesters Color :Orange Style :Little mouse Orange Cutter Peeler Material :Plastic Feature :Orange Peelers Zesters Occasion :Occasion Outdoor Home. Kitchen/Hotel Resturant Gender :Unisex</t>
  </si>
  <si>
    <t>Fancy Egg Slicer. Eggbeater Laying Method Hand Color :Pink and blue Style :Egg Slicer Material :Plastic Feature :Eco-Friendly Occasion :Regular, Kitchen Gender :Unisex</t>
  </si>
  <si>
    <t>Carry Bags Tools Color :Orange Style :Plain Material :Plastic Usage :Miscellaneous things carry Feature :Eco-Friendly Occasion :Regular Gender :Unisex</t>
  </si>
  <si>
    <t>Creative Rice Filter Tool Color :Rose Style :Kitchen Accessories Material :Plastic Usage :Filter Feature :Eco-Friendly Occasion :Regular, Kitchen Gender :Unisex</t>
  </si>
  <si>
    <t>Fruit Carving Knife Color :Yellow Style :Kitchen Accessories Usage :Fruit Spoon Ice Cream Dessert Sorbet Feature :Eco-Friendly Size :length 18cm/7.08'' Occasion :Regular, Kitchen Gender :Unisex</t>
  </si>
  <si>
    <t>Waterproof Bathing Cap Color :Pink Style :Plain Feature :Eco-Friendly Size :Diameter 27.5CM Occasion :Regular Gender :Unisex</t>
  </si>
  <si>
    <t>Ball Shape Sandwich Maker Tool Color :White Style :Plain Material :Plastic Usage :Stocked,Disposable Feature :Eco-Friendly Occasion :Regular, Kitchen Gender :Unisex</t>
  </si>
  <si>
    <t>Women's Short Socks Color :Apricot Style :Plain Material :Thin Pure Cotton Feature :Eco-Friendly Occasion :Causal Gender :Women</t>
  </si>
  <si>
    <t>Absorption Towel Color :Blue Style :Plain Material :Pure Cotton Feature :Absorption 5s-10s, Shape : Square Occasion :Regular Gender :Unisex</t>
  </si>
  <si>
    <t>Kids Bow Hairband Color :Red Style :Fashion Material :Polyester Feature :Eco-Friendly Size :suitable for 0-6 months baby Occasion :Regular Gender :Kid</t>
  </si>
  <si>
    <t>Hair Tool Fold Wrap &amp;Snap  Color :Black Style :Fold Material :Mix Usage :Hair Fold Feature :Eco-Friendly Occasion :Regular Gender :Women</t>
  </si>
  <si>
    <t>Travel Pillow, Eye Mask, Ear Plugs. Grade Qualified
Part Neck
Fabric Count 30
Thread Count 100TC
Use Travel,Massage
Shape U-Shape
Weight 0-0.5 kg
Filling air
fabric high elasticity polyester
weight 0.1kg
use Neck,Travel,Massage,Sleeping,Airplane,Camping,Bedding
Use Neck, Sleeping, Airplane, Camping, Bedding
Length One Seat
Age Group Adults
 Color :Black and grey Style :Fashion Feature :Eco-Friendly Occasion :Regular, Travel Gender :Unisex</t>
  </si>
  <si>
    <t>Toothbrush Holder Color :Green Style :cartoon Material :Thick Plastic Usage :Storage Occasion :Regular Gender :Unisex</t>
  </si>
  <si>
    <t>Ironing Sheets Color :Orange Style :Folding Material :Mix Usage :Neatening/Storage Occasion :Regular Gender :Unisex</t>
  </si>
  <si>
    <t>Kids Knee Protector Color :Black Style :fashion Material :Thick Cotton Usage :Knee Protector Size :One Size(11*8cm) Occasion :Regular Gender :Kid</t>
  </si>
  <si>
    <t>Safety Nose Cleaning Color :White Style :fashion Material :Plastic Occasion :Regular Gender :Kid</t>
  </si>
  <si>
    <t>Kids Safety Drawers Locks Color :Blue and White Style :fashion Material :Plastic Occasion :Regular Gender :Kid</t>
  </si>
  <si>
    <t>Kids Finger Toothbrush Color :Pink Style :fashion Material :Latex Size :Diameter: 3cm , height: 5.4cm Occasion :Regular Gender :Kid</t>
  </si>
  <si>
    <t>kids Creative Fun Drinkware Straw Color :Red Style :fashion Material :Plastic Size :One Size Occasion :Regular Gender :Kid</t>
  </si>
  <si>
    <t>Eye Liners Shape Tool Color :Pink Style :fashion Material :Plastic Usage :Shape Occasion :Regular Gender :Women</t>
  </si>
  <si>
    <t>Two Pieces of Wig Cap. Design For Unisex (women,lady,Girls,men,boys )
Use and wash easily.
This wig cap feels very soft, thin, light, comfortable, stretch.
 Color :Light Brown Style :Fashion Material :Nylon Feature :This wig cap feels very soft, thin, light, comfortable, stretch. Size :1bag of 2pcs wig caps Occasion :Regular Gender :Unisex</t>
  </si>
  <si>
    <t>Fancy Bottle Chain Color :Brown Style :fashion Material :Bottle Feature :Trendy Occasion :Regular Gender :Women</t>
  </si>
  <si>
    <t>Snore Band Color :Black and blue Style :fashion Material :Cotton Occasion :Regular Gender :Unisex</t>
  </si>
  <si>
    <t>Cable Wire Protector Color :Red Style :fashion Material :Plastic Usage :Protect USB Data Cable Feature :Earphone Cable Protecting Occasion :Regular Gender :Unisex</t>
  </si>
  <si>
    <t>Headphone Splitter Color :White Style :fashion Material :Plastic Usage :Communication Wired Feature :Noise Cancelling Size :Connectors 3.5mm Occasion :Regular Gender :Unisex</t>
  </si>
  <si>
    <t>Anti Dust Plug Cell Phone Accessories 6pcs Set Color :Multi Style :fashion Material :Plastic Occasion :Regular Gender :Unisex</t>
  </si>
  <si>
    <t>Mobile Phone Navigation Rack Color :REd Style :fashion Material :Plastic Size :75*55*25mm Occasion :Travel Gender :Unisex</t>
  </si>
  <si>
    <t>Sexy Fishnet Pattern Leggings Stockings Mesh Bodysock Pantyhose Tights
 Color :Black Style :Fashion Material :Fabric Cotton Blends Feature :Thickness Regular Occasion :Home Gender :Women</t>
  </si>
  <si>
    <t>Sexy Mesh Body Hollow Sexy Bodysuit Color :Black Style :Fashion Material :Fabric Cotton Blends Occasion :Home Gender :Women</t>
  </si>
  <si>
    <t>Stylish Men's Casual Socks Color :Yellow Style :fashion Material :Cotton Size :One Size Occasion :Regular Gender :Unisex</t>
  </si>
  <si>
    <t>Fancy Stud Earrings Color :White Style :Jewellery Material :Alloy Occasion :Regular Gender :Women</t>
  </si>
  <si>
    <t>Mesh Sexy Lingeries Color :Black  Material :Mesh   Size :One Size Occasion :Regular Gender :Women</t>
  </si>
  <si>
    <t>Floral Lingerie Intimate Underwear Color :Light Green Style :Fancy    Size :One Size Occasion :Regular Gender :Women</t>
  </si>
  <si>
    <t>Sexy Lace-Up Low Waist Panty Color :Black Style :lace panties    Size :One Size Occasion :Regular Gender :Women</t>
  </si>
  <si>
    <t>Sexy Layered Body Chain Color :Gold Style :Fancy Material :Chain   Size :as picture Occasion :Regular Gender :Women</t>
  </si>
  <si>
    <t>Emitting Led Line Extension Data Cable Color :Blue Style :Fancy Material :Nylon   Size :NA Occasion :Regular Gender :Unisex</t>
  </si>
  <si>
    <t>Cartoon Cat Car Back Seat Hanger Holder 2 Pcs Color :Yellow Style :Fancy Material :Plastic   Size :NA Occasion :Regular Gender :Unisex</t>
  </si>
  <si>
    <t>Plastic Garbage Bag Holder Color :Blue Style :Fashion Material :Plastic   Size :18.5*14*4.5CM Occasion :Kitchen Gender :Unisex</t>
  </si>
  <si>
    <t>Eye Glass Cleaning Brush Color :White Style :Fashion Material :ABS+Superfine fiber   Size :7*2*2CM Occasion :Regular Gender :Unisex</t>
  </si>
  <si>
    <t>Waterproof Phone CaseImportant The all cell phone's size under 5.8 inch. Travel Swimming surfing waterproof mobile phones Color :Pink Style :Transparent  Usage :Waterproof  Size :NA Occasion :NA Gender :Unisex</t>
  </si>
  <si>
    <t>Waterproof Decoration Wall Color :Blue    Feature :For Smoke Exhaust,For Cabinet Stove,For Wall Size :45*70cm Occasion :NA Gender :Unisex</t>
  </si>
  <si>
    <t>Purple and Red</t>
  </si>
  <si>
    <t>Navy Blue</t>
  </si>
  <si>
    <t>Light Green</t>
  </si>
  <si>
    <t>Sandal</t>
  </si>
  <si>
    <t>Multi</t>
  </si>
  <si>
    <t>Meroon</t>
  </si>
  <si>
    <t>Brown</t>
  </si>
  <si>
    <t>Pink and blue</t>
  </si>
  <si>
    <t>Rose</t>
  </si>
  <si>
    <t>Apricot</t>
  </si>
  <si>
    <t>Black and grey</t>
  </si>
  <si>
    <t>Blue and White</t>
  </si>
  <si>
    <t>Light Brown</t>
  </si>
  <si>
    <t>Black and blue</t>
  </si>
  <si>
    <t>REd</t>
  </si>
  <si>
    <t>PU</t>
  </si>
  <si>
    <t>Plastic</t>
  </si>
  <si>
    <t>Mix</t>
  </si>
  <si>
    <t>Nylon</t>
  </si>
  <si>
    <t>Cotton</t>
  </si>
  <si>
    <t>NA</t>
  </si>
  <si>
    <t>Pu</t>
  </si>
  <si>
    <t>Wooden</t>
  </si>
  <si>
    <t>Alloy</t>
  </si>
  <si>
    <t>Rubber</t>
  </si>
  <si>
    <t>Thin Pure Cotton</t>
  </si>
  <si>
    <t>Pure Cotton</t>
  </si>
  <si>
    <t>Polyester</t>
  </si>
  <si>
    <t>Na</t>
  </si>
  <si>
    <t>Thick Plastic</t>
  </si>
  <si>
    <t>Thick Cotton</t>
  </si>
  <si>
    <t>Latex</t>
  </si>
  <si>
    <t>Bottle</t>
  </si>
  <si>
    <t>Fabric Cotton Blends</t>
  </si>
  <si>
    <t>Mesh</t>
  </si>
  <si>
    <t>Chain</t>
  </si>
  <si>
    <t>ABS+Superfine fiber</t>
  </si>
  <si>
    <t>Color : Green,  Material : Plastic</t>
  </si>
  <si>
    <t>Color : Purple and Red,  Material : Mix</t>
  </si>
  <si>
    <t>Color : Navy Blue,  Material : Mix</t>
  </si>
  <si>
    <t>Color : Red,  Material : PU</t>
  </si>
  <si>
    <t>Color : Purple,  Material : Mix</t>
  </si>
  <si>
    <t>Color : Light Green,  Material : Mix</t>
  </si>
  <si>
    <t>Cuter Water Melon Pouch. Wallets Organizer</t>
  </si>
  <si>
    <t>Color : Sandal,  Material : Mix</t>
  </si>
  <si>
    <t>Color : Light Green,  Material : Nylon</t>
  </si>
  <si>
    <t>Mini Coin Purse. 100% brand new and high quality.
Fair Price and Fair Quality
Material PU with Animal skin pattern
Mini size, super portable perfect for Coins collection</t>
  </si>
  <si>
    <t>Color : Yellow,  Material : PU</t>
  </si>
  <si>
    <t>Color : Pink,  Material : Cotton</t>
  </si>
  <si>
    <t>Color : White,  Material : Plastic</t>
  </si>
  <si>
    <t>Color : Pink,  Material : Plastic</t>
  </si>
  <si>
    <t>Strawberry Shape Tea Filter. Number of glazed 3</t>
  </si>
  <si>
    <t>Color : Red,  Material : NA</t>
  </si>
  <si>
    <t>Color : Multi,  Material : Pu</t>
  </si>
  <si>
    <t>Sleeping Eye Mask. 3D Without Trace Sleeping Eye Mask
apply for sleeping eye protecter</t>
  </si>
  <si>
    <t>Color : Black,  Material : Cotton</t>
  </si>
  <si>
    <t>Water Filtering Basket. Number of Tiers is Dual
Holder Surface Finishing Plastic
Product Category Fruit and vegetable basket</t>
  </si>
  <si>
    <t>Color : Sandal,  Material : Wooden</t>
  </si>
  <si>
    <t>Color : White,  Material : Alloy</t>
  </si>
  <si>
    <t>Color : Meroon,  Material : Nylon</t>
  </si>
  <si>
    <t>Color : Brown,  Material : NA</t>
  </si>
  <si>
    <t>Color : Brown,  Material : Rubber</t>
  </si>
  <si>
    <t>Color : Orange,  Material : Plastic</t>
  </si>
  <si>
    <t>Fancy Egg Slicer. Eggbeater Laying Method Hand</t>
  </si>
  <si>
    <t>Color : Pink and blue,  Material : Plastic</t>
  </si>
  <si>
    <t>Color : Rose,  Material : Plastic</t>
  </si>
  <si>
    <t>Color : Yellow,  Material : NA</t>
  </si>
  <si>
    <t>Color : Pink,  Material : NA</t>
  </si>
  <si>
    <t>Color : Apricot,  Material : Thin Pure Cotton</t>
  </si>
  <si>
    <t>Color : Blue,  Material : Pure Cotton</t>
  </si>
  <si>
    <t>Color : Red,  Material : Polyester</t>
  </si>
  <si>
    <t>Color : Black,  Material : Mix</t>
  </si>
  <si>
    <t xml:space="preserve">Travel Pillow, Eye Mask, Ear Plugs. Grade Qualified
Part Neck
Fabric Count 30
Thread Count 100TC
Use Travel,Massage
Shape U-Shape
Weight 0-0.5 kg
Filling air
fabric high elasticity polyester
weight 0.1kg
use Neck,Travel,Massage,Sleeping,Airplane,Camping,Bedding
Use Neck, Sleeping, Airplane, Camping, Bedding
Length One Seat
Age Group Adults
</t>
  </si>
  <si>
    <t>Color : Black and grey,  Material : Na</t>
  </si>
  <si>
    <t>Color : Green,  Material : Thick Plastic</t>
  </si>
  <si>
    <t>Color : Orange,  Material : Mix</t>
  </si>
  <si>
    <t>Color : Black,  Material : Thick Cotton</t>
  </si>
  <si>
    <t>Color : Blue and White,  Material : Plastic</t>
  </si>
  <si>
    <t>Color : Pink,  Material : Latex</t>
  </si>
  <si>
    <t>Color : Red,  Material : Plastic</t>
  </si>
  <si>
    <t xml:space="preserve">Two Pieces of Wig Cap. Design For Unisex (women,lady,Girls,men,boys )
Use and wash easily.
This wig cap feels very soft, thin, light, comfortable, stretch.
</t>
  </si>
  <si>
    <t>Color : Light Brown,  Material : Nylon</t>
  </si>
  <si>
    <t>Color : Brown,  Material : Bottle</t>
  </si>
  <si>
    <t>Color : Black and blue,  Material : Cotton</t>
  </si>
  <si>
    <t>Color : Multi,  Material : Plastic</t>
  </si>
  <si>
    <t>Color : REd,  Material : Plastic</t>
  </si>
  <si>
    <t>Color : Black,  Material : Fabric Cotton Blends</t>
  </si>
  <si>
    <t>Color : Black,  Material : Mesh</t>
  </si>
  <si>
    <t>Color : Yellow,  Material : Cotton</t>
  </si>
  <si>
    <t>https://i.imgur.com/iOapO2i.jpg</t>
  </si>
  <si>
    <t>https://i.imgur.com/5zMjsL3.jpg</t>
  </si>
  <si>
    <t>https://i.imgur.com/RnwE10i.jpg</t>
  </si>
  <si>
    <t>https://i.imgur.com/0LF19qn.jpg</t>
  </si>
  <si>
    <t>https://i.imgur.com/GBWZHYz.jpg</t>
  </si>
  <si>
    <t>https://i.imgur.com/VMRpZEX.jpg</t>
  </si>
  <si>
    <t>https://i.imgur.com/CeKAFaM.jpg</t>
  </si>
  <si>
    <t>https://i.imgur.com/AL62EbI.jpg</t>
  </si>
  <si>
    <t>https://i.imgur.com/Zt1HirO.jpg</t>
  </si>
  <si>
    <t>https://i.imgur.com/kM58Q9I.jpg</t>
  </si>
  <si>
    <t>https://i.imgur.com/FYvwTDc.jpg</t>
  </si>
  <si>
    <t>https://i.imgur.com/J7c1vFc.jpg</t>
  </si>
  <si>
    <t>https://i.imgur.com/b720fPM.jpg</t>
  </si>
  <si>
    <t>https://i.imgur.com/u2XzKHY.jpg</t>
  </si>
  <si>
    <t>https://i.imgur.com/YzzXdvp.jpg</t>
  </si>
  <si>
    <t>https://i.imgur.com/d3ERsMg.jpg</t>
  </si>
  <si>
    <t>https://i.imgur.com/jK3s3IU.jpg</t>
  </si>
  <si>
    <t>https://i.imgur.com/J0RmbU9.jpg</t>
  </si>
  <si>
    <t>https://i.imgur.com/9W1inDb.jpg</t>
  </si>
  <si>
    <t>https://i.imgur.com/sneIA0N.jpg</t>
  </si>
  <si>
    <t>https://i.imgur.com/pHlUuQb.jpg</t>
  </si>
  <si>
    <t>https://i.imgur.com/wjtvGHL.jpg</t>
  </si>
  <si>
    <t>https://i.imgur.com/AcNkm9J.jpg</t>
  </si>
  <si>
    <t>https://i.imgur.com/m4HwWx1.jpg</t>
  </si>
  <si>
    <t>https://i.imgur.com/2u8MjrD.jpg</t>
  </si>
  <si>
    <t>https://i.imgur.com/kYhlNgF.jpg</t>
  </si>
  <si>
    <t>https://i.imgur.com/ez2fJwB.jpg</t>
  </si>
  <si>
    <t>https://i.imgur.com/iQ1iTkp.jpg</t>
  </si>
  <si>
    <t>https://i.imgur.com/SLadYn1.jpg</t>
  </si>
  <si>
    <t>https://i.imgur.com/c5Kd7v7.jpg</t>
  </si>
  <si>
    <t>https://i.imgur.com/0GvyQ0a.jpg</t>
  </si>
  <si>
    <t>https://i.imgur.com/7s6WQwn.jpg</t>
  </si>
  <si>
    <t>https://i.imgur.com/r3BqWOR.jpg</t>
  </si>
  <si>
    <t>https://i.imgur.com/ztXANxS.jpg</t>
  </si>
  <si>
    <t>https://i.imgur.com/n0A2FX6.jpg</t>
  </si>
  <si>
    <t>https://i.imgur.com/lce1V3Y.jpg</t>
  </si>
  <si>
    <t>https://i.imgur.com/WcHosaF.jpg</t>
  </si>
  <si>
    <t>https://i.imgur.com/kdQ43aH.jpg</t>
  </si>
  <si>
    <t>https://i.imgur.com/plQdNbG.jpg</t>
  </si>
  <si>
    <t>https://i.imgur.com/3VAo1fR.jpg</t>
  </si>
  <si>
    <t>https://i.imgur.com/EpcvUjX.jpg</t>
  </si>
  <si>
    <t>https://i.imgur.com/EQymhdG.jpg</t>
  </si>
  <si>
    <t>https://i.imgur.com/pSSqInn.jpg</t>
  </si>
  <si>
    <t>https://i.imgur.com/uFneQ9O.jpg</t>
  </si>
  <si>
    <t>https://i.imgur.com/dNdwPG5.jpg</t>
  </si>
  <si>
    <t>https://i.imgur.com/K0bYkd8.jpg</t>
  </si>
  <si>
    <t>https://i.imgur.com/ePRjDTm.jpg</t>
  </si>
  <si>
    <t>https://i.imgur.com/3siUF7t.jpg</t>
  </si>
  <si>
    <t>https://i.imgur.com/E96O2qQ.jpg</t>
  </si>
  <si>
    <t>https://i.imgur.com/cpBnbDa.jpg</t>
  </si>
  <si>
    <t>https://i.imgur.com/EfnyprS.jpg</t>
  </si>
  <si>
    <t>https://i.imgur.com/wWqkXIb.jpg</t>
  </si>
  <si>
    <t>https://i.imgur.com/bo99IbX.jpg</t>
  </si>
  <si>
    <t>https://i.imgur.com/tM0rHlq.jpg</t>
  </si>
  <si>
    <t>https://i.imgur.com/WvcBtlh.jpg</t>
  </si>
  <si>
    <t>https://i.imgur.com/f7upnWp.jpg</t>
  </si>
  <si>
    <t>https://i.imgur.com/XVB44Sf.jpg</t>
  </si>
  <si>
    <t>https://i.imgur.com/ZAbegWv.jpg</t>
  </si>
  <si>
    <t>https://i.imgur.com/cfZC5l8.jpg</t>
  </si>
  <si>
    <t>https://i.imgur.com/90pZLAg.jpg</t>
  </si>
  <si>
    <t>https://i.imgur.com/j5GAiyn.jpg</t>
  </si>
  <si>
    <t>https://i.imgur.com/4w38YMe.jpg</t>
  </si>
  <si>
    <t>https://i.imgur.com/2XsYaua.jpg</t>
  </si>
  <si>
    <t>https://i.imgur.com/HI99deE.jpg</t>
  </si>
  <si>
    <t>https://i.imgur.com/fWIvehs.jpg</t>
  </si>
  <si>
    <t>https://i.imgur.com/CR7eNBW.jpg</t>
  </si>
  <si>
    <t>https://i.imgur.com/Bgw1qNI.jpg</t>
  </si>
  <si>
    <t>https://i.imgur.com/0xuYvvs.jpg</t>
  </si>
  <si>
    <t>https://i.imgur.com/09tU9Po.jpg</t>
  </si>
  <si>
    <t>https://i.imgur.com/rW7rJEl.jpg</t>
  </si>
  <si>
    <t>https://i.imgur.com/OsucfVW.jpg</t>
  </si>
  <si>
    <t>https://i.imgur.com/tm9ZEX6.jpg</t>
  </si>
  <si>
    <t>https://i.imgur.com/LIYm1sF.jpg</t>
  </si>
  <si>
    <t>https://i.imgur.com/b5wZNk8.jpg</t>
  </si>
  <si>
    <t>https://i.imgur.com/BZ7QnVA.jpg</t>
  </si>
  <si>
    <t>https://i.imgur.com/QgZHvAF.jpg</t>
  </si>
  <si>
    <t>https://i.imgur.com/l0RhWup.jpg</t>
  </si>
  <si>
    <t>https://i.imgur.com/SOhL7OO.jpg</t>
  </si>
  <si>
    <t>https://i.imgur.com/KTOyqZG.jpg</t>
  </si>
  <si>
    <t>https://i.imgur.com/8UwTFsM.jpg</t>
  </si>
  <si>
    <t>https://i.imgur.com/7hGn9ki.jpg</t>
  </si>
  <si>
    <t>https://i.imgur.com/9iDTqsN.jpg</t>
  </si>
  <si>
    <t>https://i.imgur.com/FCopOiJ.jpg</t>
  </si>
  <si>
    <t>https://i.imgur.com/uWcmazl.jpg</t>
  </si>
  <si>
    <t>https://i.imgur.com/a6w3pVa.jpg</t>
  </si>
  <si>
    <t>https://i.imgur.com/BTbDYf7.jpg</t>
  </si>
  <si>
    <t>https://i.imgur.com/uP4BDpT.jpg</t>
  </si>
  <si>
    <t>https://i.imgur.com/tsKwGNb.jpg</t>
  </si>
  <si>
    <t>https://i.imgur.com/Mm75LUi.jpg</t>
  </si>
  <si>
    <t>https://i.imgur.com/cYqT7zT.jpg</t>
  </si>
  <si>
    <t>https://i.imgur.com/EOiNQsi.jpg</t>
  </si>
  <si>
    <t>https://i.imgur.com/t2dCtwP.jpg</t>
  </si>
  <si>
    <t>https://i.imgur.com/umCSNMJ.jpg</t>
  </si>
  <si>
    <t>https://i.imgur.com/82qe5S6.jpg</t>
  </si>
  <si>
    <t>https://i.imgur.com/XvWqObE.jpg</t>
  </si>
  <si>
    <t>https://i.imgur.com/mtzHq1a.jpg</t>
  </si>
  <si>
    <t>https://i.imgur.com/ChC2nA0.jpg</t>
  </si>
  <si>
    <t>https://i.imgur.com/dpm6CJz.jpg</t>
  </si>
  <si>
    <t>https://i.imgur.com/1OcH7tw.jpg</t>
  </si>
  <si>
    <t>https://i.imgur.com/HDjUoQw.jpg</t>
  </si>
  <si>
    <t>https://i.imgur.com/bIgIGyD.jpg</t>
  </si>
  <si>
    <t>https://i.imgur.com/2Ce8Hmy.jpg</t>
  </si>
  <si>
    <t>https://i.imgur.com/V1QuoWz.jpg</t>
  </si>
  <si>
    <t>https://i.imgur.com/hv9PV7B.jpg</t>
  </si>
  <si>
    <t>https://i.imgur.com/z35Tmaf.jpg</t>
  </si>
  <si>
    <t>https://i.imgur.com/HKqDPlz.jpg</t>
  </si>
  <si>
    <t>https://i.imgur.com/xvSzETx.jpg</t>
  </si>
  <si>
    <t>https://i.imgur.com/HIg6ptW.jpg</t>
  </si>
  <si>
    <t>https://i.imgur.com/vHYZJq3.jpg</t>
  </si>
  <si>
    <t>https://i.imgur.com/h6UmDoZ.jpg</t>
  </si>
  <si>
    <t>https://i.imgur.com/z9Y2wZy.jpg</t>
  </si>
  <si>
    <t>https://i.imgur.com/aU61QfH.jpg</t>
  </si>
  <si>
    <t>https://i.imgur.com/AHkhG1n.jpg</t>
  </si>
  <si>
    <t>https://i.imgur.com/DZKp95y.jpg</t>
  </si>
  <si>
    <t>https://i.imgur.com/z3Zyrrx.jpg</t>
  </si>
  <si>
    <t>https://i.imgur.com/4WnXaok.jpg</t>
  </si>
  <si>
    <t>https://i.imgur.com/70UlYxm.jpg</t>
  </si>
  <si>
    <t>https://i.imgur.com/POwdeXG.jpg</t>
  </si>
  <si>
    <t>https://i.imgur.com/iByEM2f.jpg</t>
  </si>
  <si>
    <t>https://i.imgur.com/5bcuB2n.jpg</t>
  </si>
  <si>
    <t>https://i.imgur.com/uDOQAxD.jpg</t>
  </si>
  <si>
    <t>https://i.imgur.com/BwfoPS9.jpg</t>
  </si>
  <si>
    <t>https://i.imgur.com/JIN9sz5.jpg</t>
  </si>
  <si>
    <t>Home Accessories</t>
  </si>
  <si>
    <t>Stationary</t>
  </si>
  <si>
    <t>Storage</t>
  </si>
  <si>
    <t>Toys</t>
  </si>
  <si>
    <t>BSCHN150</t>
  </si>
  <si>
    <t>BSCHN151</t>
  </si>
  <si>
    <t>BSCHN152</t>
  </si>
  <si>
    <t>BSCHN153</t>
  </si>
  <si>
    <t>BSCHN154</t>
  </si>
  <si>
    <t>BSCHN155</t>
  </si>
  <si>
    <t>BSCHN156</t>
  </si>
  <si>
    <t>BSCHN157</t>
  </si>
  <si>
    <t>BSCHN158</t>
  </si>
  <si>
    <t>BSCHN159</t>
  </si>
  <si>
    <t>BSCHN160</t>
  </si>
  <si>
    <t>BSCHN161</t>
  </si>
  <si>
    <t>BSCHN162</t>
  </si>
  <si>
    <t>BSCHN163</t>
  </si>
  <si>
    <t>BSCHN164</t>
  </si>
  <si>
    <t>BSCHN165</t>
  </si>
  <si>
    <t>BSCHN166</t>
  </si>
  <si>
    <t>BSCHN167</t>
  </si>
  <si>
    <t>BSCHN168</t>
  </si>
  <si>
    <t>BSCHN169</t>
  </si>
  <si>
    <t>BSCHN170</t>
  </si>
  <si>
    <t>BSCHN171</t>
  </si>
  <si>
    <t>BSCHN172</t>
  </si>
  <si>
    <t>BSCHN173</t>
  </si>
  <si>
    <t>BSCHN174</t>
  </si>
  <si>
    <t>BSCHN175</t>
  </si>
  <si>
    <t>BSCHN176</t>
  </si>
  <si>
    <t>BSCHN177</t>
  </si>
  <si>
    <t>BSCHN178</t>
  </si>
  <si>
    <t>BSCHN179</t>
  </si>
  <si>
    <t>BSCHN180</t>
  </si>
  <si>
    <t>BSCHN181</t>
  </si>
  <si>
    <t>BSCHN182</t>
  </si>
  <si>
    <t>BSCHN183</t>
  </si>
  <si>
    <t>BSCHN184</t>
  </si>
  <si>
    <t>BSCHN185</t>
  </si>
  <si>
    <t>BSCHN186</t>
  </si>
  <si>
    <t>BSCHN187</t>
  </si>
  <si>
    <t>BSCHN188</t>
  </si>
  <si>
    <t>BSCHN189</t>
  </si>
  <si>
    <t>BSCHN190</t>
  </si>
  <si>
    <t>BSCHN191</t>
  </si>
  <si>
    <t>BSCHN192</t>
  </si>
  <si>
    <t>BSCHN193</t>
  </si>
  <si>
    <t>BSCHN194</t>
  </si>
  <si>
    <t>BSCHN195</t>
  </si>
  <si>
    <t>BSCHN196</t>
  </si>
  <si>
    <t>BSCHN197</t>
  </si>
  <si>
    <t>BSCHN198</t>
  </si>
  <si>
    <t>BSCHN199</t>
  </si>
  <si>
    <t>BSCHN200</t>
  </si>
  <si>
    <t>BSCHN201</t>
  </si>
  <si>
    <t>BSCHN202</t>
  </si>
  <si>
    <t>BSCHN203</t>
  </si>
  <si>
    <t>BSCHN204</t>
  </si>
  <si>
    <t>BSCHN205</t>
  </si>
  <si>
    <t>BSCHN206</t>
  </si>
  <si>
    <t>BSCHN207</t>
  </si>
  <si>
    <t>BSCHN208</t>
  </si>
  <si>
    <t>BSCHN209</t>
  </si>
  <si>
    <t>BSCHN210</t>
  </si>
  <si>
    <t>BSCHN211</t>
  </si>
  <si>
    <t>BSCHN212</t>
  </si>
  <si>
    <t>BSCHN213</t>
  </si>
  <si>
    <t>BSCHN214</t>
  </si>
  <si>
    <t>BSCHN215</t>
  </si>
  <si>
    <t>BSCHN216</t>
  </si>
  <si>
    <t>BSCHN217</t>
  </si>
  <si>
    <t>BSCHN218</t>
  </si>
  <si>
    <t>BSCHN219</t>
  </si>
  <si>
    <t>BSCHN220</t>
  </si>
  <si>
    <t>BSCHN221</t>
  </si>
  <si>
    <t>BSCHN222</t>
  </si>
  <si>
    <t>BSCHN223</t>
  </si>
  <si>
    <t>BSCHN224</t>
  </si>
  <si>
    <t>BSCHN225</t>
  </si>
  <si>
    <t>BSCHN226</t>
  </si>
  <si>
    <t>BSCHN227</t>
  </si>
  <si>
    <t>BSCHN228</t>
  </si>
  <si>
    <t>Metal AUX Cable With 3.5mm Metal Jack Male To Male-Silver</t>
  </si>
  <si>
    <t>Twist Cable Protecter</t>
  </si>
  <si>
    <t>HDMI Male to Female Extension Cable - Black</t>
  </si>
  <si>
    <t>SATA Power Cable for SATA HDD, DVD Writer</t>
  </si>
  <si>
    <t>Dust Removal Wet and Dry Cleaning Wipes</t>
  </si>
  <si>
    <t>Flower Shape Cellphone Holder Car and Mount Sucker Stand-pink</t>
  </si>
  <si>
    <t>Flower Shape Cellphone Holder Car and Mount Sucker Stand-White</t>
  </si>
  <si>
    <t>Logitech Mouse Pad</t>
  </si>
  <si>
    <t>Mobile Charger Stand-Green</t>
  </si>
  <si>
    <t>Mobile Charger Stand-Orange</t>
  </si>
  <si>
    <t>Mobile Charger Stand-Pink</t>
  </si>
  <si>
    <t>Mobile Charger Stand-White</t>
  </si>
  <si>
    <t>Mobile Charger Stand-Yellow</t>
  </si>
  <si>
    <t>Mobile Ring Holder-Black</t>
  </si>
  <si>
    <t>Mobile Ring Holder-Gold</t>
  </si>
  <si>
    <t>Mobile Ring Holder-Silver</t>
  </si>
  <si>
    <t>OK Mobile Stand-Orange</t>
  </si>
  <si>
    <t>OK Mobile Stand-Red</t>
  </si>
  <si>
    <t>OK Mobile Stand-Rose</t>
  </si>
  <si>
    <t>Micro OTG Connector-Orange</t>
  </si>
  <si>
    <t>Micro OTG Connector-Purple</t>
  </si>
  <si>
    <t>Micro OTG Connector-White</t>
  </si>
  <si>
    <t>Stylish Pen Mobile Phone Holder-Black</t>
  </si>
  <si>
    <t>Stylish Pen Mobile Phone Holder-Blue</t>
  </si>
  <si>
    <t>Stylish Pen Mobile Phone Holder-Green</t>
  </si>
  <si>
    <t>Stylish Pen Mobile Phone Holder-Grey</t>
  </si>
  <si>
    <t>Stylish Pen Mobile Phone Holder-Maroon</t>
  </si>
  <si>
    <t>Plastic Mobile Stand-Dark Green</t>
  </si>
  <si>
    <t>Plastic Mobile Stand-Light Green</t>
  </si>
  <si>
    <t>Grip Popsocket  Mobile Holder</t>
  </si>
  <si>
    <t>Grip Popsocket  Mobile Holder with Mount</t>
  </si>
  <si>
    <t>PUBG Game Controller Joystick</t>
  </si>
  <si>
    <t>Transparent waterproof pouch</t>
  </si>
  <si>
    <t>Simple beautiful Umbrella-Blue</t>
  </si>
  <si>
    <t>Simple beautiful Umbrella-Brown</t>
  </si>
  <si>
    <t>Fashion Micro USB Bracelet Charger-Blue</t>
  </si>
  <si>
    <t>Fashion Micro USB Bracelet Charger-Green</t>
  </si>
  <si>
    <t>Fashion Micro USB Bracelet Charger-Grey</t>
  </si>
  <si>
    <t>Fashion Micro USB Bracelet Charger-Orange</t>
  </si>
  <si>
    <t>Fashion Micro USB Bracelet Charger-White</t>
  </si>
  <si>
    <t>USB flexible LED stick lamp light-Black</t>
  </si>
  <si>
    <t>USB flexible LED stick lamp light-Blue</t>
  </si>
  <si>
    <t>USB flexible LED stick lamp light Stick-White</t>
  </si>
  <si>
    <t>Multi-functional Waterproof Phone Bag-Black</t>
  </si>
  <si>
    <t>Cute Spring Shaking Head Doll Smiley Pen</t>
  </si>
  <si>
    <t>Kitty Coin and Ear phones Storage Pouch</t>
  </si>
  <si>
    <t>Crying Smile Coin and Ear phones Storage Pouch</t>
  </si>
  <si>
    <t>Happy Everyday Coin and Ear phones Storage Pouch</t>
  </si>
  <si>
    <t>Micky Earphone, Coins, Pendrive, Memory Card  Storage Pouch</t>
  </si>
  <si>
    <t>Minnie Earphone, Coins, Pendrive, Memory Card  Storage Pouch</t>
  </si>
  <si>
    <t>Smiley Earphone, Coins, Pendrive, Memory Card  Storage Pouch</t>
  </si>
  <si>
    <t>Tangel Earphone, Coins, Pendrive, Memory Card  Storage Pouch</t>
  </si>
  <si>
    <t>Thank you Earphone, Coins, Pendrive, Memory Card  Storage Pouch</t>
  </si>
  <si>
    <t>Smiley Shaking head spring doll</t>
  </si>
  <si>
    <t>Miro SD Card 3.0 Reader-Red</t>
  </si>
  <si>
    <t>Miro SD Card 3.0  Reader-Green</t>
  </si>
  <si>
    <t>Miro SD Card 3.0 Reader-Light Green</t>
  </si>
  <si>
    <t>Miro SD Card 3.0 Reader-Purple</t>
  </si>
  <si>
    <t>Metal AUX Cable With 3.5mm Metal Jack Male To Male-Silver. &lt;br&gt;Stereo audio cable.
3.5 mm stereo connectors.
This AUX cable is wde range of applications in car, home, office, and studio.
Available in 1 meter.3.5 meter audio cable compatible with any mp3 player or phone that has a 3.5mm audio jack.
This aux cables Instantly play music from your ipod or iphone 5 / 5s / 5c by connecting to your car or stereo.. &lt;br&gt;Colorful tangle-free flat cable stands out from the normal boring cables out there.. &lt;br&gt;Great for connecting ipods, iphones, smartphones or media players to car stereos or speakers.. &lt;br&gt;Color: Black. &lt;br&gt;Material: Silicone. &lt;br&gt;Gender: Unisex</t>
  </si>
  <si>
    <t>Twist Cable Protecter. &lt;br&gt;Twist Cable Protector is specially made for all your gadget needs.. &lt;br&gt; protector is made from highly flexible, eco-friendly silicone and rubber.. &lt;br&gt;Prevent your cable ends from ever breaking or detaching again. &lt;br&gt;Color: Multi. &lt;br&gt;Material: Silicone. &lt;br&gt;Gender: Unisex</t>
  </si>
  <si>
    <t>HDMI Male to Female Extension Cable - Black. &lt;br&gt;HDMI Extension Cable Extender.Use to improve fit &amp; Wi-Fi connection.. &lt;br&gt;Available to extend HDMI cable. Designed to meet all HDMI standards.. &lt;br&gt;Gold Plated Connectors.. &lt;br&gt;Color: Black. &lt;br&gt;Material: Silicone. &lt;br&gt;Gender: Unisex</t>
  </si>
  <si>
    <t>SATA Power Cable for SATA HDD, DVD Writer. &lt;br&gt;USAGE: Transfer a 4Pin Molex Power Connector to SATA Female power connector.Suitable for 3.5 Inches SATA Hard Disk and 3.5 Inches SATA CD-ROM; DVD-ROM; DVD-R/W; CD-R/W and so on.. &lt;br&gt;One end of the SATA power cable is a typical 4-pin IDE/ATAPI power connector (which gets connected to an unused power cable from the power supply) and the other end (15-pin connector) is connected to the SATA hard drive.. &lt;br&gt;Color: Multi. &lt;br&gt;Material: Silicone. &lt;br&gt;Gender: Unisex</t>
  </si>
  <si>
    <t>Dust Removal Wet and Dry Cleaning Wipes. &lt;br&gt;Pair of Professional Screen Cleaning Paper Wipes with 1 Wet Wipe for preparation and 1 Pc of Dry Wipe to Remove the smudges, dust, dirt, etc.. &lt;br&gt;This is best used before application of any protective film like Tempered Glass, Screen Guard, etc on the display screen of your gadget.. &lt;br&gt;Use the Wet Wipe to clean the display screen, let it air dry. Do take care there is no dust or dirt, smudge and fingerprint marks on the display and then Use the Wipe Marked as Dry Wipe to perfectly clean the screen of Wet &amp; Dry Wipes. &lt;br&gt;Color: White. &lt;br&gt;Material: Sheet. &lt;br&gt;Gender: Unisex</t>
  </si>
  <si>
    <t>Flower Shape Cellphone Holder Car and Mount Sucker Stand-pink. &lt;br&gt;Strong suction cups help to hold your mobile phone stable and firm.. &lt;br&gt;Easy to mount on the phone holding and easy to remove as well. . &lt;br&gt;Car phone holder featuring flower shape sucker design. . &lt;br&gt;This is perfect accessories for your needs while watching videos on YouTube, Facebook, Instagram and having facetime with friends and families, follow recipes while cooking.. &lt;br&gt;Color: Pink. &lt;br&gt;Material: Abs and Metal. &lt;br&gt;Gender: Unisex</t>
  </si>
  <si>
    <t>Flower Shape Cellphone Holder Car and Mount Sucker Stand-White. &lt;br&gt;Strong suction cups help to hold your mobile phone stable and firm.. &lt;br&gt;Easy to mount on the phone holding and easy to remove as well. . &lt;br&gt;Car phone holder featuring flower shape sucker design. . &lt;br&gt;This is perfect accessories for your needs while watching videos on YouTube, Facebook, Instagram and having facetime with friends and families, follow recipes while cooking.. &lt;br&gt;Color: White. &lt;br&gt;Material: Abs and Metal. &lt;br&gt;Gender: Unisex</t>
  </si>
  <si>
    <t>Logitech Mouse Pad. &lt;br&gt;Non-slip rubber base - Provides heavy grip preventing sliding or movement of mouse pad. &lt;br&gt;Smooth Cloth Surface; Easy Cleaning And Maintenance. &lt;br&gt;Color: Black. &lt;br&gt;Material: Lycra fabric, rubber. &lt;br&gt;Gender: Unisex</t>
  </si>
  <si>
    <t>Mobile Charger Stand-Green. &lt;br&gt;Charging anytime and anywhere has never been easier.. &lt;br&gt;Lightweight and portable, saves the space. &lt;br&gt;You can hang it on the wall or anywhere you want when you are charging your cell phone.. &lt;br&gt;Color: Green. &lt;br&gt;Material: Plastic. &lt;br&gt;Gender: Unisex</t>
  </si>
  <si>
    <t>Mobile Charger Stand-Orange. &lt;br&gt;Charging anytime and anywhere has never been easier.. &lt;br&gt;Lightweight and portable, saves the space. &lt;br&gt;You can hang it on the wall or anywhere you want when you are charging your cell phone.. &lt;br&gt;Color: Orange. &lt;br&gt;Material: Plastic. &lt;br&gt;Gender: Unisex</t>
  </si>
  <si>
    <t>Mobile Charger Stand-Pink. &lt;br&gt;Charging anytime and anywhere has never been easier.. &lt;br&gt;Lightweight and portable, saves the space. &lt;br&gt;You can hang it on the wall or anywhere you want when you are charging your cell phone.. &lt;br&gt;Color: Pink. &lt;br&gt;Material: Plastic. &lt;br&gt;Gender: Unisex</t>
  </si>
  <si>
    <t>Mobile Charger Stand-White. &lt;br&gt;Charging anytime and anywhere has never been easier.. &lt;br&gt;Lightweight and portable, saves the space. &lt;br&gt;You can hang it on the wall or anywhere you want when you are charging your cell phone.. &lt;br&gt;Color: White. &lt;br&gt;Material: Plastic. &lt;br&gt;Gender: Unisex</t>
  </si>
  <si>
    <t>Mobile Charger Stand-Yellow. &lt;br&gt;Charging anytime and anywhere has never been easier.. &lt;br&gt;Lightweight and portable, saves the space. &lt;br&gt;You can hang it on the wall or anywhere you want when you are charging your cell phone.. &lt;br&gt;Color: Yellow. &lt;br&gt;Material: Plastic. &lt;br&gt;Gender: Unisex</t>
  </si>
  <si>
    <t>Mobile Ring Holder-Black. &lt;br&gt;360 Degree rotating functionality for ease of use. &lt;br&gt;Can be used as a ring holder or as a stand for your device.. &lt;br&gt;Color: Black. &lt;br&gt;Material: Metal. &lt;br&gt;Gender: Unisex</t>
  </si>
  <si>
    <t>Mobile Ring Holder-Gold. &lt;br&gt;360 Degree rotating functionality for ease of use. &lt;br&gt;Can be used as a ring holder or as a stand for your device.. &lt;br&gt;Color: Gold. &lt;br&gt;Material: Metal. &lt;br&gt;Gender: Unisex</t>
  </si>
  <si>
    <t>Mobile Ring Holder-Silver. &lt;br&gt;360 Degree rotating functionality for ease of use. &lt;br&gt;Can be used as a ring holder or as a stand for your device.. &lt;br&gt;Color: Silver. &lt;br&gt;Material: Metal. &lt;br&gt;Gender: Unisex</t>
  </si>
  <si>
    <t>OK Mobile Stand-Orange. &lt;br&gt;Flexible Multi-angle Phone Stand for Kitchen, Office, Home and Travel.. &lt;br&gt;This is a fun and functional kickstand that works with most of smartphones and tablets.. &lt;br&gt;The tablet and phone stand holds your mobile device in portrait or landscape mode for comfortable handsfree viewing, and the integrated stopper keeps your device in a lower angle for typing.. &lt;br&gt;Color: Orange. &lt;br&gt;Material: Plastic. &lt;br&gt;Gender: Unisex</t>
  </si>
  <si>
    <t>OK Mobile Stand-Red. &lt;br&gt;Flexible Multi-angle Phone Stand for Kitchen, Office, Home and Travel.. &lt;br&gt;This is a fun and functional kickstand that works with most of smartphones and tablets.. &lt;br&gt;The tablet and phone stand holds your mobile device in portrait or landscape mode for comfortable handsfree viewing, and the integrated stopper keeps your device in a lower angle for typing.. &lt;br&gt;Color: Red. &lt;br&gt;Material: Plastic. &lt;br&gt;Gender: Unisex</t>
  </si>
  <si>
    <t>OK Mobile Stand-Rose. &lt;br&gt;Flexible Multi-angle Phone Stand for Kitchen, Office, Home and Travel.. &lt;br&gt;This is a fun and functional kickstand that works with most of smartphones and tablets.. &lt;br&gt;The tablet and phone stand holds your mobile device in portrait or landscape mode for comfortable handsfree viewing, and the integrated stopper keeps your device in a lower angle for typing.. &lt;br&gt;Color: Rose. &lt;br&gt;Material: Plastic. &lt;br&gt;Gender: Unisex</t>
  </si>
  <si>
    <t>Micro OTG Connector-Orange. &lt;br&gt;Connect your peripheral devices like mice, keyboards and more to your portable electronics.. &lt;br&gt;Compatible with all micro USB 2.0 connector mobiles and tablets with OTG function.. &lt;br&gt;Small and light weight to carry easily.. &lt;br&gt;Color: Orange. &lt;br&gt;Material: Plastic. &lt;br&gt;Gender: Unisex</t>
  </si>
  <si>
    <t>Micro OTG Connector-Purple. &lt;br&gt;Connect your peripheral devices like mice, keyboards and more to your portable electronics.. &lt;br&gt;Compatible with all micro USB 2.0 connector mobiles and tablets with OTG function.. &lt;br&gt;Small and light weight to carry easily.. &lt;br&gt;Color: Purple. &lt;br&gt;Material: Plastic. &lt;br&gt;Gender: Unisex</t>
  </si>
  <si>
    <t>Micro OTG Connector-White. &lt;br&gt;Connect your peripheral devices like mice, keyboards and more to your portable electronics.. &lt;br&gt;Compatible with all micro USB 2.0 connector mobiles and tablets with OTG function.. &lt;br&gt;Small and light weight to carry easily.. &lt;br&gt;Color: White. &lt;br&gt;Material: Plastic. &lt;br&gt;Gender: Unisex</t>
  </si>
  <si>
    <t>Stylish Pen Mobile Phone Holder-Black. &lt;br&gt;Multi funtionality Stylish Pen Mobile holder.. &lt;br&gt;It will hold your tablet or cell phone vertically or horizontally for video or movies.. &lt;br&gt; Perfect for school students, advertising, promotions and office supplies. Compatible with All Capacitive Touch Screen Devices Tablets etc. Smart Phones.. &lt;br&gt;Color: Black. &lt;br&gt;Material: Plastic. &lt;br&gt;Gender: Unisex</t>
  </si>
  <si>
    <t>Stylish Pen Mobile Phone Holder-Blue. &lt;br&gt;Multi funtionality Stylish Pen Mobile holder.. &lt;br&gt;It will hold your tablet or cell phone vertically or horizontally for video or movies.. &lt;br&gt; Perfect for school students, advertising, promotions and office supplies. Compatible with All Capacitive Touch Screen Devices Tablets etc. Smart Phones.. &lt;br&gt;Color: Blue. &lt;br&gt;Material: Plastic. &lt;br&gt;Gender: Unisex</t>
  </si>
  <si>
    <t>Stylish Pen Mobile Phone Holder-Green. &lt;br&gt;Multi funtionality Stylish Pen Mobile holder.. &lt;br&gt;It will hold your tablet or cell phone vertically or horizontally for video or movies.. &lt;br&gt; Perfect for school students, advertising, promotions and office supplies. Compatible with All Capacitive Touch Screen Devices Tablets etc. Smart Phones.. &lt;br&gt;Color: Green. &lt;br&gt;Material: Plastic. &lt;br&gt;Gender: Unisex</t>
  </si>
  <si>
    <t>Stylish Pen Mobile Phone Holder-Grey. &lt;br&gt;Multi funtionality Stylish Pen Mobile holder.. &lt;br&gt;It will hold your tablet or cell phone vertically or horizontally for video or movies.. &lt;br&gt; Perfect for school students, advertising, promotions and office supplies. Compatible with All Capacitive Touch Screen Devices Tablets etc. Smart Phones.. &lt;br&gt;Color: Grey. &lt;br&gt;Material: Plastic. &lt;br&gt;Gender: Unisex</t>
  </si>
  <si>
    <t>Stylish Pen Mobile Phone Holder-Maroon. &lt;br&gt;Multi funtionality Stylish Pen Mobile holder.. &lt;br&gt;It will hold your tablet or cell phone vertically or horizontally for video or movies.. &lt;br&gt; Perfect for school students, advertising, promotions and office supplies. Compatible with All Capacitive Touch Screen Devices Tablets etc. Smart Phones.. &lt;br&gt;Color: Marron. &lt;br&gt;Material: Plastic. &lt;br&gt;Gender: Unisex</t>
  </si>
  <si>
    <t>Plastic Mobile Stand-Dark Green. &lt;br&gt;Hands free watching Movies, Listen music, videos, reading e-books &amp; browsing etc. &lt;br&gt;Viewing angle as per your convenience on of the best inventions (Vertical viewing &amp; Horizontal viewing). &lt;br&gt;Color: Dark Green. &lt;br&gt;Material: Plastic. &lt;br&gt;Gender: Unisex</t>
  </si>
  <si>
    <t>Plastic Mobile Stand-Light Green. &lt;br&gt;Hands free watching Movies, Listen music, videos, reading e-books &amp; browsing etc. &lt;br&gt;Viewing angle as per your convenience on of the best inventions (Vertical viewing &amp; Horizontal viewing). &lt;br&gt;Color: Light Green. &lt;br&gt;Material: Plastic. &lt;br&gt;Gender: Unisex</t>
  </si>
  <si>
    <t>Grip Popsocket  Mobile Holder. &lt;br&gt;Grip Sockets or pop sockets are Expanding Grip holders and Stands that can be attached to Mobiles, Tablets, and Cases. . &lt;br&gt;Allows your hand to relax while securely holding your phone - never drop your phone again from lost grip.. &lt;br&gt;Color: Multi. &lt;br&gt;Material: Plastic. &lt;br&gt;Gender: Unisex</t>
  </si>
  <si>
    <t>Grip Popsocket  Mobile Holder with Mount. &lt;br&gt;Grip Sockets or pop sockets are Expanding Grip holders and Stands that can be attached to Mobiles, Tablets, and Cases. . &lt;br&gt;Allows your hand to relax while securely holding your phone - never drop your phone again from lost grip.. &lt;br&gt;Color: Multi. &lt;br&gt;Material: Plastic. &lt;br&gt;Gender: Unisex</t>
  </si>
  <si>
    <t>PUBG Game Controller Joystick. &lt;br&gt;Not comfortable to keep tapping your mobile screen while playing your favorite games? Leave the worry, this simple innovative joystick can be fitted on top of your mobile (on a landscape view) and you can press the head of the joy stick to tap the mobile screen. It will keep the work easy for you and as well keep your mobile screen safe.. &lt;br&gt;Color: Grey. &lt;br&gt;Material: Plastic. &lt;br&gt;Gender: Unisex</t>
  </si>
  <si>
    <t>Transparent waterproof pouch. &lt;br&gt;Clear Window on both front and back sides.. &lt;br&gt;Features a simple snap and lock access, easy to keep out water, snow, dust, sand, and dirt. &lt;br&gt;Color: White. &lt;br&gt;Material: Plastic. &lt;br&gt;Gender: Unisex</t>
  </si>
  <si>
    <t>Simple beautiful Umbrella-Blue. &lt;br&gt;Simple beautiful Umbrella.. &lt;br&gt;Easy to fold and carry.. &lt;br&gt;Color: Blue. &lt;br&gt;Material: Polyster. &lt;br&gt;Gender: Unisex</t>
  </si>
  <si>
    <t>Simple beautiful Umbrella-Brown. &lt;br&gt;Simple beautiful Umbrella.. &lt;br&gt;Easy to fold and carry.. &lt;br&gt;Color: Brown. &lt;br&gt;Material: Polyster. &lt;br&gt;Gender: Unisex</t>
  </si>
  <si>
    <t>Fashion Micro USB Bracelet Charger-Blue. &lt;br&gt;Micro USB 2.0 B Data Sync Charging Chord is good for data transfer and charging your phone. &lt;br&gt;Perfect for travel;easy to wear on your wrist or hang on your bag.. &lt;br&gt;Flexible cable as a bracelet.. &lt;br&gt;Color: Blue. &lt;br&gt;Material: PVC,ABS. &lt;br&gt;Gender: Unisex</t>
  </si>
  <si>
    <t>Fashion Micro USB Bracelet Charger-Green. &lt;br&gt;Micro USB 2.0 B Data Sync Charging Chord is good for data transfer and charging your phone. &lt;br&gt;Perfect for travel;easy to wear on your wrist or hang on your bag.. &lt;br&gt;Flexible cable as a bracelet.. &lt;br&gt;Color: Green. &lt;br&gt;Material: PVC,ABS. &lt;br&gt;Gender: Unisex</t>
  </si>
  <si>
    <t>Fashion Micro USB Bracelet Charger-Grey. &lt;br&gt;Micro USB 2.0 B Data Sync Charging Chord is good for data transfer and charging your phone. &lt;br&gt;Perfect for travel;easy to wear on your wrist or hang on your bag.. &lt;br&gt;Flexible cable as a bracelet.. &lt;br&gt;Color: Grey. &lt;br&gt;Material: PVC,ABS. &lt;br&gt;Gender: Unisex</t>
  </si>
  <si>
    <t>Fashion Micro USB Bracelet Charger-Orange. &lt;br&gt;Micro USB 2.0 B Data Sync Charging Chord is good for data transfer and charging your phone. &lt;br&gt;Perfect for travel;easy to wear on your wrist or hang on your bag.. &lt;br&gt;Flexible cable as a bracelet.. &lt;br&gt;Color: Orange. &lt;br&gt;Material: PVC,ABS. &lt;br&gt;Gender: Unisex</t>
  </si>
  <si>
    <t>Fashion Micro USB Bracelet Charger-White. &lt;br&gt;Micro USB 2.0 B Data Sync Charging Chord is good for data transfer and charging your phone. &lt;br&gt;Perfect for travel;easy to wear on your wrist or hang on your bag.. &lt;br&gt;Flexible cable as a bracelet.. &lt;br&gt;Color: White. &lt;br&gt;Material: PVC,ABS. &lt;br&gt;Gender: Unisex</t>
  </si>
  <si>
    <t>USB flexible LED stick lamp light-Black. &lt;br&gt;Mini usb led light. Adjust angle / bendable portable flexible USB light with USB for powerbank pc, laptop, notebook, computer keyboard, outdoor energy saving, night book  reading lamp.. &lt;br&gt;Just plug it in USB port and it will light up immediately.. &lt;br&gt;LED lights for maximum illumination. &lt;br&gt;Color: Black. &lt;br&gt;Material: Flexible Rubber. &lt;br&gt;Gender: Unisex</t>
  </si>
  <si>
    <t>USB flexible LED stick lamp light-Blue. &lt;br&gt;Mini usb led light. Adjust angle / bendable portable flexible USB light with USB for powerbank pc, laptop, notebook, computer keyboard, outdoor energy saving, night book  reading lamp.. &lt;br&gt;Just plug it in USB port and it will light up immediately.. &lt;br&gt;LED lights for maximum illumination. &lt;br&gt;Color: Blue. &lt;br&gt;Material: Flexible Rubber. &lt;br&gt;Gender: Unisex</t>
  </si>
  <si>
    <t>USB flexible LED stick lamp light Stick-White. &lt;br&gt;Mini usb led light. Adjust angle / bendable portable flexible USB light with USB for powerbank pc, laptop, notebook, computer keyboard, outdoor energy saving, night book  reading lamp.. &lt;br&gt;Just plug it in USB port and it will light up immediately.. &lt;br&gt;LED lights for maximum illumination. &lt;br&gt;Color: White. &lt;br&gt;Material: Flexible Rubber. &lt;br&gt;Gender: Unisex</t>
  </si>
  <si>
    <t>Multi-functional Waterproof Phone Bag-Black. &lt;br&gt;Clear Window on both front and back sides.. &lt;br&gt;You can hang it on neck, very convenient to take.. &lt;br&gt;Features a simple snap and lock access, easy to keep out water, snow, dust, sand, and dirt. &lt;br&gt;Color: Black. &lt;br&gt;Material: Touch Sensitive PVC. &lt;br&gt;Gender: Unisex</t>
  </si>
  <si>
    <t>Multi-functional Waterproof Phone Bag-Black. &lt;br&gt;Clear Window on both front and back sides.. &lt;br&gt;You can hang it on neck, very convenient to take.. &lt;br&gt;Features a simple snap and lock access, easy to keep out water, snow, dust, sand, and dirt. &lt;br&gt;Color: Green. &lt;br&gt;Material: Touch Sensitive PVC. &lt;br&gt;Gender: Unisex</t>
  </si>
  <si>
    <t>Multi-functional Waterproof Phone Bag-Black. &lt;br&gt;Clear Window on both front and back sides.. &lt;br&gt;You can hang it on neck, very convenient to take.. &lt;br&gt;Features a simple snap and lock access, easy to keep out water, snow, dust, sand, and dirt. &lt;br&gt;Color: Pink. &lt;br&gt;Material: Touch Sensitive PVC. &lt;br&gt;Gender: Unisex</t>
  </si>
  <si>
    <t>Multi-functional Waterproof Phone Bag-Black. &lt;br&gt;Clear Window on both front and back sides.. &lt;br&gt;You can hang it on neck, very convenient to take.. &lt;br&gt;Features a simple snap and lock access, easy to keep out water, snow, dust, sand, and dirt. &lt;br&gt;Color: Red. &lt;br&gt;Material: Touch Sensitive PVC. &lt;br&gt;Gender: Unisex</t>
  </si>
  <si>
    <t>Cute Spring Shaking Head Doll Smiley Pen. &lt;br&gt;Pens with Smiley characters are really an exciting kids birthday return gifts for boys and girls. &lt;br&gt;These are fancy pens used to write easily and make fun.. &lt;br&gt;A fun filled and educational birthday party return gifts idea.
. &lt;br&gt;Such return gifts for kids also creates an interest in them towards writing.. &lt;br&gt;Color: Yellow. &lt;br&gt;Material: Plastic. &lt;br&gt;Gender: Unisex</t>
  </si>
  <si>
    <t>Kitty Coin and Ear phones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Red. &lt;br&gt;Material: Metal and plastic. &lt;br&gt;Gender: Unisex</t>
  </si>
  <si>
    <t>Crying Smile Coin and Ear phones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Yellow. &lt;br&gt;Material: Metal and plastic. &lt;br&gt;Gender: Unisex</t>
  </si>
  <si>
    <t>Happy Everyday Coin and Ear phones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Green. &lt;br&gt;Material: Metal and plastic. &lt;br&gt;Gender: Unisex</t>
  </si>
  <si>
    <t>Micky Earphone, Coins, Pendrive, Memory Card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Multi. &lt;br&gt;Material: Metal and plastic. &lt;br&gt;Gender: Unisex</t>
  </si>
  <si>
    <t>Minnie Earphone, Coins, Pendrive, Memory Card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Multi. &lt;br&gt;Material: Metal and plastic. &lt;br&gt;Gender: Unisex</t>
  </si>
  <si>
    <t>Smiley Earphone, Coins, Pendrive, Memory Card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Yellow. &lt;br&gt;Material: Metal and plastic. &lt;br&gt;Gender: Unisex</t>
  </si>
  <si>
    <t>Tangel Earphone, Coins, Pendrive, Memory Card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Multi. &lt;br&gt;Material: Metal and plastic. &lt;br&gt;Gender: Unisex</t>
  </si>
  <si>
    <t>Thank you Earphone, Coins, Pendrive, Memory Card  Storage Pouch. &lt;br&gt;You can store a lot of little things to easily carry  travel headphones bag, card bag, multi-function of the small box. &lt;br&gt;It fits in pocket easily and you can carry it with ease. &lt;br&gt;Best gift for someone you love.  Great for any return Gifts, Suitable for all age
. &lt;br&gt;Color: Black. &lt;br&gt;Material: Metal and plastic. &lt;br&gt;Gender: Unisex</t>
  </si>
  <si>
    <t>Smiley Shaking head spring doll. &lt;br&gt;The emoji doll will shake their heads because of the spring when you drive your car or hit it on the head.. &lt;br&gt;Best gift for your famliy and friends.. &lt;br&gt;Color: Yellow. &lt;br&gt;Material: Plastic. &lt;br&gt;Gender: Unisex</t>
  </si>
  <si>
    <t>Miro SD Card 3.0 Reader-Red. &lt;br&gt;Miro SD Card 3.0 Reader. &lt;br&gt;Drag and drop your various docs, apps, images, videos etc. quickly from your computer system to your micro SD memory card.
. &lt;br&gt;With a sleek and compact design, it is extremely easy to carry even if you are travelling. &lt;br&gt;Color: Red. &lt;br&gt;Material: Plastic. &lt;br&gt;Gender: Unisex</t>
  </si>
  <si>
    <t>Miro SD Card 3.0  Reader-Green. &lt;br&gt;Miro SD Card 3.0 Reader. &lt;br&gt;Drag and drop your various docs, apps, images, videos etc. quickly from your computer system to your micro SD memory card.
. &lt;br&gt;With a sleek and compact design, it is extremely easy to carry even if you are travelling. &lt;br&gt;Color: Green. &lt;br&gt;Material: Plastic. &lt;br&gt;Gender: Unisex</t>
  </si>
  <si>
    <t>Miro SD Card 3.0 Reader-Light Green. &lt;br&gt;Miro SD Card 3.0 Reader. &lt;br&gt;Drag and drop your various docs, apps, images, videos etc. quickly from your computer system to your micro SD memory card.
. &lt;br&gt;With a sleek and compact design, it is extremely easy to carry even if you are travelling. &lt;br&gt;Color: Light Green. &lt;br&gt;Material: Plastic. &lt;br&gt;Gender: Unisex</t>
  </si>
  <si>
    <t>Miro SD Card 3.0 Reader-Purple. &lt;br&gt;Miro SD Card 3.0 Reader. &lt;br&gt;Drag and drop your various docs, apps, images, videos etc. quickly from your computer system to your micro SD memory card.
. &lt;br&gt;With a sleek and compact design, it is extremely easy to carry even if you are travelling. &lt;br&gt;Color: Purple. &lt;br&gt;Material: Plastic. &lt;br&gt;Gender: Unisex</t>
  </si>
  <si>
    <t>Silver</t>
  </si>
  <si>
    <t>Grey</t>
  </si>
  <si>
    <t>Marron</t>
  </si>
  <si>
    <t>Dark Green</t>
  </si>
  <si>
    <t>Silicone</t>
  </si>
  <si>
    <t>Sheet</t>
  </si>
  <si>
    <t>Abs and Metal</t>
  </si>
  <si>
    <t>Lycra fabric, rubber</t>
  </si>
  <si>
    <t>Metal</t>
  </si>
  <si>
    <t>Polyster</t>
  </si>
  <si>
    <t>PVC,ABS</t>
  </si>
  <si>
    <t>Flexible Rubber</t>
  </si>
  <si>
    <t>Touch Sensitive PVC</t>
  </si>
  <si>
    <t>Metal and plastic</t>
  </si>
  <si>
    <t>Stereo audio cable.
3.5 mm stereo connectors.
This AUX cable is wde range of applications in car, home, office, and studio.
Available in 1 meter.</t>
  </si>
  <si>
    <t>3.5 meter audio cable compatible with any mp3 player or phone that has a 3.5mm audio jack.
This aux cables Instantly play music from your ipod or iphone 5 / 5s / 5c by connecting to your car or stereo.</t>
  </si>
  <si>
    <t>Colorful tangle-free flat cable stands out from the normal boring cables out there.</t>
  </si>
  <si>
    <t>Great for connecting ipods, iphones, smartphones or media players to car stereos or speakers.</t>
  </si>
  <si>
    <t>Twist Cable Protector is specially made for all your gadget needs.</t>
  </si>
  <si>
    <t xml:space="preserve"> protector is made from highly flexible, eco-friendly silicone and rubber.</t>
  </si>
  <si>
    <t>Prevent your cable ends from ever breaking or detaching again</t>
  </si>
  <si>
    <t>HDMI Extension Cable Extender.</t>
  </si>
  <si>
    <t>Use to improve fit &amp; Wi-Fi connection.</t>
  </si>
  <si>
    <t>Available to extend HDMI cable. Designed to meet all HDMI standards.</t>
  </si>
  <si>
    <t>Gold Plated Connectors.</t>
  </si>
  <si>
    <t>USAGE: Transfer a 4Pin Molex Power Connector to SATA Female power connector.</t>
  </si>
  <si>
    <t>Suitable for 3.5 Inches SATA Hard Disk and 3.5 Inches SATA CD-ROM; DVD-ROM; DVD-R/W; CD-R/W and so on.</t>
  </si>
  <si>
    <t>One end of the SATA power cable is a typical 4-pin IDE/ATAPI power connector (which gets connected to an unused power cable from the power supply) and the other end (15-pin connector) is connected to the SATA hard drive.</t>
  </si>
  <si>
    <t>Pair of Professional Screen Cleaning Paper Wipes with 1 Wet Wipe for preparation and 1 Pc of Dry Wipe to Remove the smudges, dust, dirt, etc.</t>
  </si>
  <si>
    <t>This is best used before application of any protective film like Tempered Glass, Screen Guard, etc on the display screen of your gadget.</t>
  </si>
  <si>
    <t>Use the Wet Wipe to clean the display screen, let it air dry. Do take care there is no dust or dirt, smudge and fingerprint marks on the display and then Use the Wipe Marked as Dry Wipe to perfectly clean the screen of Wet &amp; Dry Wipes</t>
  </si>
  <si>
    <t>Strong suction cups help to hold your mobile phone stable and firm.</t>
  </si>
  <si>
    <t xml:space="preserve">Easy to mount on the phone holding and easy to remove as well. </t>
  </si>
  <si>
    <t xml:space="preserve">Car phone holder featuring flower shape sucker design. </t>
  </si>
  <si>
    <t>This is perfect accessories for your needs while watching videos on YouTube, Facebook, Instagram and having facetime with friends and families, follow recipes while cooking.</t>
  </si>
  <si>
    <t>Non-slip rubber base - Provides heavy grip preventing sliding or movement of mouse pad</t>
  </si>
  <si>
    <t>Smooth Cloth Surface; Easy Cleaning And Maintenance</t>
  </si>
  <si>
    <t>Charging anytime and anywhere has never been easier.</t>
  </si>
  <si>
    <t>Lightweight and portable, saves the space</t>
  </si>
  <si>
    <t>You can hang it on the wall or anywhere you want when you are charging your cell phone.</t>
  </si>
  <si>
    <t>360 Degree rotating functionality for ease of use</t>
  </si>
  <si>
    <t>Can be used as a ring holder or as a stand for your device.</t>
  </si>
  <si>
    <t>Flexible Multi-angle Phone Stand for Kitchen, Office, Home and Travel.</t>
  </si>
  <si>
    <t>This is a fun and functional kickstand that works with most of smartphones and tablets.</t>
  </si>
  <si>
    <t>The tablet and phone stand holds your mobile device in portrait or landscape mode for comfortable handsfree viewing, and the integrated stopper keeps your device in a lower angle for typing.</t>
  </si>
  <si>
    <t>Connect your peripheral devices like mice, keyboards and more to your portable electronics.</t>
  </si>
  <si>
    <t>Compatible with all micro USB 2.0 connector mobiles and tablets with OTG function.</t>
  </si>
  <si>
    <t>Small and light weight to carry easily.</t>
  </si>
  <si>
    <t>Multi funtionality Stylish Pen Mobile holder.</t>
  </si>
  <si>
    <t>It will hold your tablet or cell phone vertically or horizontally for video or movies.</t>
  </si>
  <si>
    <t xml:space="preserve"> Perfect for school students, advertising, promotions and office supplies. Compatible with All Capacitive Touch Screen Devices Tablets etc. Smart Phones.</t>
  </si>
  <si>
    <t>Hands free watching Movies, Listen music, videos, reading e-books &amp; browsing etc</t>
  </si>
  <si>
    <t>Viewing angle as per your convenience on of the best inventions (Vertical viewing &amp; Horizontal viewing)</t>
  </si>
  <si>
    <t xml:space="preserve">Grip Sockets or pop sockets are Expanding Grip holders and Stands that can be attached to Mobiles, Tablets, and Cases. </t>
  </si>
  <si>
    <t>Allows your hand to relax while securely holding your phone - never drop your phone again from lost grip.</t>
  </si>
  <si>
    <t>Not comfortable to keep tapping your mobile screen while playing your favorite games? Leave the worry, this simple innovative joystick can be fitted on top of your mobile (on a landscape view) and you can press the head of the joy stick to tap the mobile screen. It will keep the work easy for you and as well keep your mobile screen safe.</t>
  </si>
  <si>
    <t>Clear Window on both front and back sides.</t>
  </si>
  <si>
    <t>Features a simple snap and lock access, easy to keep out water, snow, dust, sand, and dirt</t>
  </si>
  <si>
    <t>Simple beautiful Umbrella.</t>
  </si>
  <si>
    <t>Easy to fold and carry.</t>
  </si>
  <si>
    <t>Micro USB 2.0 B Data Sync Charging Chord is good for data transfer and charging your phone</t>
  </si>
  <si>
    <t>Perfect for travel;easy to wear on your wrist or hang on your bag.</t>
  </si>
  <si>
    <t>Flexible cable as a bracelet.</t>
  </si>
  <si>
    <t>Mini usb led light. Adjust angle / bendable portable flexible USB light with USB for powerbank pc, laptop, notebook, computer keyboard, outdoor energy saving, night book  reading lamp.</t>
  </si>
  <si>
    <t>Just plug it in USB port and it will light up immediately.</t>
  </si>
  <si>
    <t>LED lights for maximum illumination</t>
  </si>
  <si>
    <t>You can hang it on neck, very convenient to take.</t>
  </si>
  <si>
    <t>Pens with Smiley characters are really an exciting kids birthday return gifts for boys and girls</t>
  </si>
  <si>
    <t>These are fancy pens used to write easily and make fun.</t>
  </si>
  <si>
    <t xml:space="preserve">A fun filled and educational birthday party return gifts idea.
</t>
  </si>
  <si>
    <t>Such return gifts for kids also creates an interest in them towards writing.</t>
  </si>
  <si>
    <t>You can store a lot of little things to easily carry  travel headphones bag, card bag, multi-function of the small box</t>
  </si>
  <si>
    <t>It fits in pocket easily and you can carry it with ease</t>
  </si>
  <si>
    <t xml:space="preserve">Best gift for someone you love.  Great for any return Gifts, Suitable for all age
</t>
  </si>
  <si>
    <t>The emoji doll will shake their heads because of the spring when you drive your car or hit it on the head.</t>
  </si>
  <si>
    <t>Best gift for your famliy and friends.</t>
  </si>
  <si>
    <t>Miro SD Card 3.0 Reader</t>
  </si>
  <si>
    <t xml:space="preserve">Drag and drop your various docs, apps, images, videos etc. quickly from your computer system to your micro SD memory card.
</t>
  </si>
  <si>
    <t>With a sleek and compact design, it is extremely easy to carry even if you are travelling</t>
  </si>
  <si>
    <t>https://live.staticflickr.com/65535/49058176308_46a338df1f_o_d.jpg</t>
  </si>
  <si>
    <t>https://live.staticflickr.com/65535/49058176208_cf35c39179_o_d.jpg</t>
  </si>
  <si>
    <t>https://live.staticflickr.com/65535/49058687701_e9fe45f61e_o_d.jpg</t>
  </si>
  <si>
    <t>https://live.staticflickr.com/65535/49058176158_d3a05b3834_o_d.jpg</t>
  </si>
  <si>
    <t>https://live.staticflickr.com/65535/49058176123_e8e1f9ce05_o_d.jpg</t>
  </si>
  <si>
    <t>https://live.staticflickr.com/65535/49058687586_554b2e78f8_o_d.jpg</t>
  </si>
  <si>
    <t>https://live.staticflickr.com/65535/49058687541_e081e31e30_o_d.jpg</t>
  </si>
  <si>
    <t>https://live.staticflickr.com/65535/49058687521_9ed893a668_o_d.jpg</t>
  </si>
  <si>
    <t>https://live.staticflickr.com/65535/49058687456_d9e6a44200_o_d.jpg</t>
  </si>
  <si>
    <t>https://live.staticflickr.com/65535/49058687426_c490dded7d_o_d.jpg</t>
  </si>
  <si>
    <t>https://live.staticflickr.com/65535/49058918492_0f21df8b82_o_d.jpg</t>
  </si>
  <si>
    <t>https://live.staticflickr.com/65535/49058918417_34062dd801_o_d.jpg</t>
  </si>
  <si>
    <t>https://live.staticflickr.com/65535/49058182398_ff57a83f9c_o_d.jpg</t>
  </si>
  <si>
    <t>https://live.staticflickr.com/65535/49058693866_5739e64a61_o_d.jpg</t>
  </si>
  <si>
    <t>https://live.staticflickr.com/65535/49058918327_3a0fe77e9a_o_d.jpg</t>
  </si>
  <si>
    <t>https://live.staticflickr.com/65535/49058182313_1fc9797824_o_d.jpg</t>
  </si>
  <si>
    <t>https://live.staticflickr.com/65535/49058693796_ff2035e64e_o_d.jpg</t>
  </si>
  <si>
    <t>https://live.staticflickr.com/65535/49058918237_6e91f36ddb_o_d.jpg</t>
  </si>
  <si>
    <t>https://live.staticflickr.com/65535/49058693721_f903cdb4ee_o_d.jpg</t>
  </si>
  <si>
    <t>https://live.staticflickr.com/65535/49058918187_09ca0d3a06_o_d.jpg</t>
  </si>
  <si>
    <t>https://live.staticflickr.com/65535/49058182218_fbab1f9e7f_o_d.jpg</t>
  </si>
  <si>
    <t>https://live.staticflickr.com/65535/49058693696_a05be8c4ea_o_d.jpg</t>
  </si>
  <si>
    <t>https://live.staticflickr.com/65535/49058182143_543259e610_o_d.jpg</t>
  </si>
  <si>
    <t>https://live.staticflickr.com/65535/49058182103_183964c9fa_o_d.jpg</t>
  </si>
  <si>
    <t>https://live.staticflickr.com/65535/49058693556_a4a9ee0562_o_d.jpg</t>
  </si>
  <si>
    <t>https://live.staticflickr.com/65535/49058181993_b398598ec8_o_d.jpg</t>
  </si>
  <si>
    <t>https://live.staticflickr.com/65535/49058693511_802cf5be38_o_d.jpg</t>
  </si>
  <si>
    <t>https://live.staticflickr.com/65535/49058693481_7bb3c7ec2f_o_d.jpg</t>
  </si>
  <si>
    <t>https://live.staticflickr.com/65535/49058693451_8946ae9b0d_o_d.jpg</t>
  </si>
  <si>
    <t>https://live.staticflickr.com/65535/49058181853_8a242a3018_o_d.jpg</t>
  </si>
  <si>
    <t>https://live.staticflickr.com/65535/49058181823_9f96235af0_o_d.jpg</t>
  </si>
  <si>
    <t>https://live.staticflickr.com/65535/49058917837_0aa255c36a_o_d.jpg</t>
  </si>
  <si>
    <t>https://live.staticflickr.com/65535/49058181768_804d48328a_o_d.jpg</t>
  </si>
  <si>
    <t>https://live.staticflickr.com/65535/49058693301_6f4e69549d_o_d.jpg</t>
  </si>
  <si>
    <t>https://live.staticflickr.com/65535/49058181678_1fdc4babcf_o_d.jpg</t>
  </si>
  <si>
    <t>https://live.staticflickr.com/65535/49058917702_e61955cc55_o_d.jpg</t>
  </si>
  <si>
    <t>https://live.staticflickr.com/65535/49058693201_7a7aeaedd9_o_d.jpg</t>
  </si>
  <si>
    <t>https://live.staticflickr.com/65535/49058181548_ee907cae67_o_d.jpg</t>
  </si>
  <si>
    <t>https://live.staticflickr.com/65535/49058181518_32b427f4be_o_d.jpg</t>
  </si>
  <si>
    <t>https://live.staticflickr.com/65535/49058917597_e90d5bc919_o_d.jpg</t>
  </si>
  <si>
    <t>https://live.staticflickr.com/65535/49058693091_35157a3113_o_d.jpg</t>
  </si>
  <si>
    <t>https://live.staticflickr.com/65535/49058693061_0dd368bd92_o_d.jpg</t>
  </si>
  <si>
    <t>https://live.staticflickr.com/65535/49058693001_4e9f5c10a0_o_d.jpg</t>
  </si>
  <si>
    <t>https://live.staticflickr.com/65535/49058181358_c6a3850518_o_d.jpg</t>
  </si>
  <si>
    <t>https://live.staticflickr.com/65535/49058698926_08947426a6_o_d.jpg</t>
  </si>
  <si>
    <t>https://live.staticflickr.com/65535/49058923242_781ae423d3_o_d.jpg</t>
  </si>
  <si>
    <t>https://live.staticflickr.com/65535/49058698861_573df85671_o_d.jpg</t>
  </si>
  <si>
    <t>https://live.staticflickr.com/65535/49058923182_ec28b4b5b7_o_d.jpg</t>
  </si>
  <si>
    <t>https://live.staticflickr.com/65535/49058923167_bc68b9bac0_o_d.jpg</t>
  </si>
  <si>
    <t>https://live.staticflickr.com/65535/49058698786_02f14d0fa4_o_d.jpg</t>
  </si>
  <si>
    <t>https://live.staticflickr.com/65535/49058923097_6e0073d206_o_d.jpg</t>
  </si>
  <si>
    <t>https://live.staticflickr.com/65535/49058698751_1fb7b77614_o_d.jpg</t>
  </si>
  <si>
    <t>https://live.staticflickr.com/65535/49058187153_c27333bd15_o_d.jpg</t>
  </si>
  <si>
    <t>https://live.staticflickr.com/65535/49058187103_28705286f7_o_d.jpg</t>
  </si>
  <si>
    <t>https://live.staticflickr.com/65535/49058922992_ec6ed504a8_o_d.jpg</t>
  </si>
  <si>
    <t>https://live.staticflickr.com/65535/49058923007_024965fb0d_o_d.jpg</t>
  </si>
  <si>
    <t>https://live.staticflickr.com/65535/49058187083_8f31ae779a_o_d.jpg</t>
  </si>
  <si>
    <t>https://live.staticflickr.com/65535/49058186988_5977d70a9f_o_d.jpg</t>
  </si>
  <si>
    <t>https://live.staticflickr.com/65535/49058186968_27a968e2c6_o_d.jpg</t>
  </si>
  <si>
    <t>https://live.staticflickr.com/65535/49058922887_f0db294cab_o_d.jpg</t>
  </si>
  <si>
    <t>https://live.staticflickr.com/65535/49058186948_9168c743b2_o_d.jpg</t>
  </si>
  <si>
    <t>https://live.staticflickr.com/65535/49058186913_59da0c3612_o_d.jpg</t>
  </si>
  <si>
    <t>https://live.staticflickr.com/65535/49058698576_17e3a71d55_o_d.jpg</t>
  </si>
  <si>
    <t>https://live.staticflickr.com/65535/49058186878_1969da2f09_o_d.jpg</t>
  </si>
  <si>
    <t>https://live.staticflickr.com/65535/49058922817_f92e2cba7c_o_d.jpg</t>
  </si>
  <si>
    <t>https://live.staticflickr.com/65535/49058698531_0c7df19fc4_o_d.jpg</t>
  </si>
  <si>
    <t>https://live.staticflickr.com/65535/49058698471_35e693ee9e_o_d.jpg</t>
  </si>
  <si>
    <t>https://live.staticflickr.com/65535/49058698436_8b9bc84791_o_d.jpg</t>
  </si>
  <si>
    <t>https://live.staticflickr.com/65535/49058698386_34bae4c857_o_d.jpg</t>
  </si>
  <si>
    <t>https://live.staticflickr.com/65535/49058698356_32fcd5f3df_o_d.jpg</t>
  </si>
  <si>
    <t>https://live.staticflickr.com/65535/49058698271_0f751d4427_o_d.jpg</t>
  </si>
  <si>
    <t>https://live.staticflickr.com/65535/49058698251_5e4927de08_o_d.jpg</t>
  </si>
  <si>
    <t>https://live.staticflickr.com/65535/49058698211_b9ef678edf_o_d.jpg</t>
  </si>
  <si>
    <t>https://live.staticflickr.com/65535/49058922462_d288162049_o_d.jpg</t>
  </si>
  <si>
    <t>https://live.staticflickr.com/65535/49058186563_4e519eab8d_o_d.jpg</t>
  </si>
  <si>
    <t>https://live.staticflickr.com/65535/49058186493_178ef35196_o_d.jpg</t>
  </si>
  <si>
    <t>https://live.staticflickr.com/65535/49058186488_d714825b2b_o_d.jpg</t>
  </si>
  <si>
    <t>https://live.staticflickr.com/65535/49058186433_50642f7c3b_o_d.jpg</t>
  </si>
  <si>
    <t>https://live.staticflickr.com/65535/49058922307_43febb3b78_o_d.jpg</t>
  </si>
  <si>
    <t>https://live.staticflickr.com/65535/49058702011_c1c37cc66b_o_d.jpg</t>
  </si>
  <si>
    <t>https://live.staticflickr.com/65535/49058190493_b4993e9443_o_d.jpg</t>
  </si>
  <si>
    <t>https://live.staticflickr.com/65535/49058926272_87721d6370_o_d.jpg</t>
  </si>
  <si>
    <t>https://live.staticflickr.com/65535/49058190448_f162d2eb67_o_d.jpg</t>
  </si>
  <si>
    <t>https://live.staticflickr.com/65535/49058701931_3780d116c7_o_d.jpg</t>
  </si>
  <si>
    <t>https://live.staticflickr.com/65535/49058701921_7ba97b3a1b_o_d.jpg</t>
  </si>
  <si>
    <t>https://live.staticflickr.com/65535/49063184532_94cd210028_o_d.jpg</t>
  </si>
  <si>
    <t>https://live.staticflickr.com/65535/49058190388_8216cacfc8_o_d.jpg</t>
  </si>
  <si>
    <t>https://live.staticflickr.com/65535/49058701896_e43d5b3fc2_o_d.jpg</t>
  </si>
  <si>
    <t>https://live.staticflickr.com/65535/49062453063_9598f41b21_o_d.jpg</t>
  </si>
  <si>
    <t>https://live.staticflickr.com/65535/49058190353_e43d5b3fc2_o_d.jpg</t>
  </si>
  <si>
    <t>https://live.staticflickr.com/65535/49058926187_39072deb9b_o_d.jpg</t>
  </si>
  <si>
    <t>https://live.staticflickr.com/65535/49063184412_7875c87f7e_o_d.jpg</t>
  </si>
  <si>
    <t>https://live.staticflickr.com/65535/49058190333_209b1473d0_o_d.jpg</t>
  </si>
  <si>
    <t>https://live.staticflickr.com/65535/49058701816_d135efbd84_o_d.jpg</t>
  </si>
  <si>
    <t>https://live.staticflickr.com/65535/49062452933_6e63a4831f_o_d.jpg</t>
  </si>
  <si>
    <t>https://live.staticflickr.com/65535/49058926142_235e6afeba_o_d.jpg</t>
  </si>
  <si>
    <t>https://live.staticflickr.com/65535/49058701761_f3e1596948_o_d.jpg</t>
  </si>
  <si>
    <t>https://live.staticflickr.com/65535/49062967936_d3f5f699e3_o_d.jpg</t>
  </si>
  <si>
    <t>https://live.staticflickr.com/65535/49058190258_3b46a789bc_o_d.jpg</t>
  </si>
  <si>
    <t>https://live.staticflickr.com/65535/49058926057_621ab91317_o_d.jpg</t>
  </si>
  <si>
    <t>https://live.staticflickr.com/65535/49062967891_4d71535624_o_d.jpg</t>
  </si>
  <si>
    <t>https://live.staticflickr.com/65535/49058926062_ac014b4cf5_o_d.jpg</t>
  </si>
  <si>
    <t>https://live.staticflickr.com/65535/49058926037_6cae2ff334_o_d.jpg</t>
  </si>
  <si>
    <t>https://live.staticflickr.com/65535/49062967831_4a046f056d_o_d.jpg</t>
  </si>
  <si>
    <t>https://live.staticflickr.com/65535/49058926047_a9700f83ac_o_d.jpg</t>
  </si>
  <si>
    <t>https://live.staticflickr.com/65535/49058190168_9b23b76ab5_o_d.jpg</t>
  </si>
  <si>
    <t>https://live.staticflickr.com/65535/49062967791_24e5769db4_o_d.jpg</t>
  </si>
  <si>
    <t>https://live.staticflickr.com/65535/49058190123_10a6e32073_o_d.jpg</t>
  </si>
  <si>
    <t>https://live.staticflickr.com/65535/49058701601_f9e47fa74b_o_d.jpg</t>
  </si>
  <si>
    <t>https://live.staticflickr.com/65535/49058701566_883380e266_o_d.jpg</t>
  </si>
  <si>
    <t>https://live.staticflickr.com/65535/49058190063_71399b448b_o_d.jpg</t>
  </si>
  <si>
    <t>https://live.staticflickr.com/65535/49058701486_97d46b9b0b_o_d.jpg</t>
  </si>
  <si>
    <t>https://live.staticflickr.com/65535/49058701451_9e696231e1_o_d.jpg</t>
  </si>
  <si>
    <t>https://live.staticflickr.com/65535/49058925797_1fe6783cff_o_d.jpg</t>
  </si>
  <si>
    <t>https://live.staticflickr.com/65535/49058189928_235ef19c75_o_d.jpg</t>
  </si>
  <si>
    <t>https://live.staticflickr.com/65535/49058701346_f608227124_o_d.jpg</t>
  </si>
  <si>
    <t>https://live.staticflickr.com/65535/49058189853_72b27b302d_o_d.jpg</t>
  </si>
  <si>
    <t>https://live.staticflickr.com/65535/49058701271_8a354c0a85_o_d.jpg</t>
  </si>
  <si>
    <t>https://live.staticflickr.com/65535/49058189798_40650406ce_o_d.jpg</t>
  </si>
  <si>
    <t>https://live.staticflickr.com/65535/49058925652_226d88bd89_o_d.jpg</t>
  </si>
  <si>
    <t>https://live.staticflickr.com/65535/49058925617_beefe36500_o_d.jpg</t>
  </si>
  <si>
    <t>https://live.staticflickr.com/65535/49058189738_e7d2e5654d_o_d.jpg</t>
  </si>
  <si>
    <t>https://live.staticflickr.com/65535/49058704386_476ca2e088_o_d.jpg</t>
  </si>
  <si>
    <t>https://live.staticflickr.com/65535/49058704376_f44f540315_o_d.jpg</t>
  </si>
  <si>
    <t>https://live.staticflickr.com/65535/49058704356_b01bfd04f8_o_d.jpg</t>
  </si>
  <si>
    <t>https://live.staticflickr.com/65535/49058928737_b92cfe0af7_o_d.jpg</t>
  </si>
  <si>
    <t>https://live.staticflickr.com/65535/49058193013_29f6914e84_o_d.jpg</t>
  </si>
  <si>
    <t>https://live.staticflickr.com/65535/49058928702_7836c58d07_o_d.jpg</t>
  </si>
  <si>
    <t>https://live.staticflickr.com/65535/49058192973_7ba98f09a1_o_d.jpg</t>
  </si>
  <si>
    <t>https://live.staticflickr.com/65535/49058192948_1f1e05a121_o_d.jpg</t>
  </si>
  <si>
    <t>https://live.staticflickr.com/65535/49058704251_c51f68f354_o_d.jpg</t>
  </si>
  <si>
    <t>https://live.staticflickr.com/65535/49058192893_570031943d_o_d.jpg</t>
  </si>
  <si>
    <t>https://live.staticflickr.com/65535/49058928617_b996ddd528_o_d.jpg</t>
  </si>
  <si>
    <t>https://live.staticflickr.com/65535/49058928572_d59cb21733_o_d.jpg</t>
  </si>
  <si>
    <t>https://live.staticflickr.com/65535/49058192848_ed7fe149f4_o_d.jpg</t>
  </si>
  <si>
    <t>https://live.staticflickr.com/65535/49058192803_4d1c134176_o_d.jpg</t>
  </si>
  <si>
    <t>https://live.staticflickr.com/65535/49058192743_51e38423f2_o_d.jpg</t>
  </si>
  <si>
    <t>https://live.staticflickr.com/65535/49058928527_ca35f05712_o_d.jpg</t>
  </si>
  <si>
    <t>https://live.staticflickr.com/65535/49058704141_e729ebbcd4_o_d.jpg</t>
  </si>
  <si>
    <t>https://live.staticflickr.com/65535/49058704086_689abebe9f_o_d.jpg</t>
  </si>
  <si>
    <t>https://live.staticflickr.com/65535/49058192653_0261e29969_o_d.jpg</t>
  </si>
  <si>
    <t>https://live.staticflickr.com/65535/49058704061_bc094d069d_o_d.jpg</t>
  </si>
  <si>
    <t>https://live.staticflickr.com/65535/49058192588_2afc0bd568_o_d.jpg</t>
  </si>
  <si>
    <t>https://live.staticflickr.com/65535/49058192558_46cf8bca28_o_d.jpg</t>
  </si>
  <si>
    <t>https://live.staticflickr.com/65535/49058192528_59c9bc08e7_o_d.jpg</t>
  </si>
  <si>
    <t>https://live.staticflickr.com/65535/49058928222_7c393c6183_o_d.jpg</t>
  </si>
  <si>
    <t>https://live.staticflickr.com/65535/49058703906_1e1b06b054_o_d.jpg</t>
  </si>
  <si>
    <t>https://live.staticflickr.com/65535/49058703881_1b675f6ee1_o_d.jpg</t>
  </si>
  <si>
    <t>https://live.staticflickr.com/65535/49058703841_cb62f8215a_o_d.jpg</t>
  </si>
  <si>
    <t>https://live.staticflickr.com/65535/49058928137_1b2d0c2a35_o_d.jpg</t>
  </si>
  <si>
    <t>https://live.staticflickr.com/65535/49058192403_13819001b0_o_d.jpg</t>
  </si>
  <si>
    <t>https://live.staticflickr.com/65535/49058703806_38729caa4f_o_d.jpg</t>
  </si>
  <si>
    <t>https://live.staticflickr.com/65535/49058192353_0cf51dd275_o_d.jpg</t>
  </si>
  <si>
    <t>https://live.staticflickr.com/65535/49058928072_8d08260ef0_o_d.jpg</t>
  </si>
  <si>
    <t>https://live.staticflickr.com/65535/49058703706_3760da873d_o_d.jpg</t>
  </si>
  <si>
    <t>https://live.staticflickr.com/65535/49058197368_38dd6805f4_o_d.jpg</t>
  </si>
  <si>
    <t>https://live.staticflickr.com/65535/49058933207_faf249bd4f_o_d.jpg</t>
  </si>
  <si>
    <t>https://live.staticflickr.com/65535/49058708821_cacd0a1da3_o_d.jpg</t>
  </si>
  <si>
    <t>https://live.staticflickr.com/65535/49058197333_ac05b90c72_o_d.jpg</t>
  </si>
  <si>
    <t>https://live.staticflickr.com/65535/49058708791_18fe5680f6_o_d.jpg</t>
  </si>
  <si>
    <t>https://live.staticflickr.com/65535/49058933127_39306621a1_o_d.jpg</t>
  </si>
  <si>
    <t>https://live.staticflickr.com/65535/49058933092_60bf7ec6f6_o_d.jpg</t>
  </si>
  <si>
    <t>https://live.staticflickr.com/65535/49058933067_6bf3323558_o_d.jpg</t>
  </si>
  <si>
    <t>https://live.staticflickr.com/65535/49058933047_8d62f1714f_o_d.jpg</t>
  </si>
  <si>
    <t>https://live.staticflickr.com/65535/49058933027_ab6b4b36b6_o_d.jpg</t>
  </si>
  <si>
    <t>https://live.staticflickr.com/65535/49058933002_3bd3318c38_o_d.jpg</t>
  </si>
  <si>
    <t>https://live.staticflickr.com/65535/49058933017_b3c5ea8f85_o_d.jpg</t>
  </si>
  <si>
    <t>https://live.staticflickr.com/65535/49058932982_4b7d711f78_o_d.jpg</t>
  </si>
  <si>
    <t>https://live.staticflickr.com/65535/49058932957_7566447ca8_o_d.jpg</t>
  </si>
  <si>
    <t>https://live.staticflickr.com/65535/49058932927_8459e0c7de_o_d.jpg</t>
  </si>
  <si>
    <t>https://live.staticflickr.com/65535/49058708576_ed1cd6349f_o_d.jpg</t>
  </si>
  <si>
    <t>https://live.staticflickr.com/65535/49058708551_7eb3f5e247_o_d.jpg</t>
  </si>
  <si>
    <t>https://live.staticflickr.com/65535/49058708516_dd0de114f7_o_d.jpg</t>
  </si>
  <si>
    <t>https://live.staticflickr.com/65535/49058708521_c54e008c08_o_d.jpg</t>
  </si>
  <si>
    <t>https://live.staticflickr.com/65535/49058932832_9e9853a1e6_o_d.jpg</t>
  </si>
  <si>
    <t>https://live.staticflickr.com/65535/49058708446_a39381dea5_o_d.jpg</t>
  </si>
  <si>
    <t>https://live.staticflickr.com/65535/49058708416_7825747519_o_d.jpg</t>
  </si>
  <si>
    <t>https://live.staticflickr.com/65535/49058196993_c54b04c3f9_o_d.jpg</t>
  </si>
  <si>
    <t>https://live.staticflickr.com/65535/49058708371_c0f872d7bc_o_d.jpg</t>
  </si>
  <si>
    <t>https://live.staticflickr.com/65535/49058196933_1885e55afb_o_d.jpg</t>
  </si>
  <si>
    <t>https://live.staticflickr.com/65535/49058708276_31e258534c_o_d.jpg</t>
  </si>
  <si>
    <t>https://live.staticflickr.com/65535/49058932597_80702888ee_o_d.jpg</t>
  </si>
  <si>
    <t>https://live.staticflickr.com/65535/49058932562_be4eab149b_o_d.jpg</t>
  </si>
  <si>
    <t>https://live.staticflickr.com/65535/49058708116_114a7d3a5f_o_d.jpg</t>
  </si>
  <si>
    <t>https://live.staticflickr.com/65535/49058932422_72c50a38b0_o_d.jpg</t>
  </si>
  <si>
    <t>https://live.staticflickr.com/65535/49058932352_c610213c11_o_d.jpg</t>
  </si>
  <si>
    <t>https://live.staticflickr.com/65535/49058932337_bdc123f848_o_d.jpg</t>
  </si>
  <si>
    <t>https://live.staticflickr.com/65535/49058932257_c9f441cc39_o_d.jpg</t>
  </si>
  <si>
    <t>https://live.staticflickr.com/65535/49058196563_e9a9c1a15c_o_d.jpg</t>
  </si>
  <si>
    <t>https://live.staticflickr.com/65535/49058932147_f74effd4f5_o_d.jpg</t>
  </si>
  <si>
    <t>https://live.staticflickr.com/65535/49058707871_f956a23108_o_d.jpg</t>
  </si>
  <si>
    <t>https://live.staticflickr.com/65535/49058707801_042b6c5923_o_d.jpg</t>
  </si>
  <si>
    <t>https://live.staticflickr.com/65535/49062452728_3dca79169d_o_d.jpg</t>
  </si>
  <si>
    <t>https://live.staticflickr.com/65535/49062452693_144973559d_o_d.jpg</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</si>
</sst>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10"/>
      <color rgb="FF000000"/>
      <name val="Arial"/>
      <family val="2"/>
    </font>
    <font>
      <sz val="11.5"/>
      <color theme="1"/>
      <name val="Calibri"/>
      <family val="2"/>
      <scheme val="minor"/>
    </font>
    <font>
      <sz val="11"/>
      <color theme="1"/>
      <name val="Calibri"/>
      <family val="2"/>
      <scheme val="minor"/>
    </font>
    <font>
      <b/>
      <sz val="11.5"/>
      <name val="Calibri"/>
      <family val="2"/>
      <scheme val="minor"/>
    </font>
    <font>
      <b/>
      <sz val="11.5"/>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s>
  <borders count="2">
    <border>
      <left/>
      <right/>
      <top/>
      <bottom/>
      <diagonal/>
    </border>
    <border>
      <left/>
      <right/>
      <top/>
      <bottom style="medium">
        <color rgb="FFE5E5E5"/>
      </bottom>
      <diagonal/>
    </border>
  </borders>
  <cellStyleXfs count="3">
    <xf numFmtId="0" fontId="0" fillId="0" borderId="0"/>
    <xf numFmtId="0" fontId="4" fillId="0" borderId="0"/>
    <xf numFmtId="0" fontId="4" fillId="0" borderId="0"/>
  </cellStyleXfs>
  <cellXfs count="52">
    <xf numFmtId="0" fontId="0" fillId="0" borderId="0" xfId="0"/>
    <xf numFmtId="0" fontId="0" fillId="0" borderId="0" xfId="0" applyFont="1" applyFill="1" applyBorder="1" applyAlignment="1">
      <alignment vertical="center"/>
    </xf>
    <xf numFmtId="0" fontId="0" fillId="0" borderId="0" xfId="0" applyFill="1" applyBorder="1" applyAlignment="1">
      <alignment vertical="center"/>
    </xf>
    <xf numFmtId="2"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1" fillId="0" borderId="0" xfId="0" applyFont="1" applyFill="1" applyBorder="1" applyAlignment="1">
      <alignment vertical="center"/>
    </xf>
    <xf numFmtId="2" fontId="0" fillId="0" borderId="0" xfId="0" applyNumberFormat="1" applyFill="1" applyBorder="1" applyAlignment="1">
      <alignment vertical="center"/>
    </xf>
    <xf numFmtId="0" fontId="0" fillId="0" borderId="0" xfId="0" applyBorder="1"/>
    <xf numFmtId="0" fontId="4" fillId="0" borderId="0" xfId="2" applyBorder="1"/>
    <xf numFmtId="0" fontId="4" fillId="0" borderId="0" xfId="2" applyFill="1" applyBorder="1"/>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0" fontId="0" fillId="0" borderId="0" xfId="0" applyAlignment="1"/>
    <xf numFmtId="0" fontId="0" fillId="0" borderId="0" xfId="0" applyBorder="1" applyAlignment="1">
      <alignment horizontal="left" vertical="center"/>
    </xf>
    <xf numFmtId="0" fontId="7" fillId="0" borderId="0" xfId="0" applyFont="1" applyAlignment="1"/>
    <xf numFmtId="0" fontId="0" fillId="0" borderId="0" xfId="0" applyNumberFormat="1" applyAlignment="1">
      <alignment wrapText="1"/>
    </xf>
    <xf numFmtId="0" fontId="0" fillId="0" borderId="0" xfId="0" applyAlignment="1">
      <alignment wrapText="1"/>
    </xf>
    <xf numFmtId="0" fontId="7" fillId="0" borderId="0" xfId="0" applyFont="1" applyFill="1" applyAlignment="1"/>
    <xf numFmtId="0" fontId="7" fillId="0" borderId="0" xfId="0" applyFont="1" applyFill="1" applyAlignment="1">
      <alignment horizontal="left" vertical="center"/>
    </xf>
    <xf numFmtId="0" fontId="7" fillId="0" borderId="0" xfId="0" applyFont="1" applyFill="1" applyBorder="1" applyAlignment="1"/>
    <xf numFmtId="0" fontId="7" fillId="0" borderId="0" xfId="0" applyNumberFormat="1" applyFont="1" applyFill="1" applyAlignment="1"/>
    <xf numFmtId="0" fontId="7" fillId="0" borderId="1" xfId="0" applyFont="1" applyFill="1" applyBorder="1" applyAlignment="1"/>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0" fillId="2" borderId="0"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0" fillId="3" borderId="0" xfId="0" applyNumberFormat="1" applyFont="1" applyFill="1" applyBorder="1" applyAlignment="1">
      <alignment horizontal="center" vertical="center"/>
    </xf>
    <xf numFmtId="0" fontId="0" fillId="3" borderId="0" xfId="0" applyNumberFormat="1" applyFill="1" applyBorder="1" applyAlignment="1">
      <alignment horizontal="center"/>
    </xf>
    <xf numFmtId="0" fontId="0" fillId="3" borderId="0" xfId="0" applyNumberFormat="1" applyFill="1" applyBorder="1" applyAlignment="1">
      <alignment horizontal="center" vertical="center"/>
    </xf>
    <xf numFmtId="0" fontId="7" fillId="3" borderId="0" xfId="0" applyFont="1" applyFill="1" applyBorder="1" applyAlignment="1">
      <alignment horizontal="center"/>
    </xf>
    <xf numFmtId="0" fontId="0" fillId="2" borderId="0" xfId="0" applyNumberFormat="1" applyFill="1" applyBorder="1" applyAlignment="1">
      <alignment horizontal="center"/>
    </xf>
    <xf numFmtId="0" fontId="0" fillId="2" borderId="0" xfId="0" applyNumberFormat="1" applyFill="1" applyBorder="1" applyAlignment="1">
      <alignment horizontal="center" vertical="center"/>
    </xf>
    <xf numFmtId="0" fontId="7" fillId="2" borderId="0" xfId="0" applyFont="1" applyFill="1" applyBorder="1" applyAlignment="1">
      <alignment horizontal="center"/>
    </xf>
    <xf numFmtId="0" fontId="0" fillId="0" borderId="0" xfId="0" applyFont="1" applyFill="1" applyBorder="1" applyAlignment="1">
      <alignment horizontal="left" vertical="center"/>
    </xf>
    <xf numFmtId="0" fontId="0" fillId="0" borderId="0" xfId="0" applyBorder="1" applyAlignment="1">
      <alignment horizontal="center" vertical="center"/>
    </xf>
    <xf numFmtId="0" fontId="2" fillId="0" borderId="0" xfId="0" applyFont="1" applyFill="1" applyBorder="1" applyAlignment="1">
      <alignment horizontal="left" vertical="center"/>
    </xf>
    <xf numFmtId="2" fontId="6" fillId="2"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center" vertical="center"/>
    </xf>
    <xf numFmtId="0" fontId="0" fillId="0" borderId="0" xfId="0" applyFill="1" applyAlignment="1">
      <alignment vertical="center"/>
    </xf>
    <xf numFmtId="0" fontId="0" fillId="2" borderId="0" xfId="0" applyFill="1" applyAlignment="1">
      <alignment horizontal="center" vertical="center"/>
    </xf>
    <xf numFmtId="0" fontId="0" fillId="4" borderId="0" xfId="0" applyFill="1" applyAlignment="1">
      <alignment horizontal="center" vertical="center"/>
    </xf>
    <xf numFmtId="0" fontId="0" fillId="0" borderId="0" xfId="0" applyNumberFormat="1" applyFill="1" applyAlignment="1">
      <alignment horizontal="left" vertical="center"/>
    </xf>
    <xf numFmtId="0" fontId="0" fillId="0" borderId="0" xfId="0" applyFill="1" applyAlignment="1">
      <alignment horizontal="left" vertical="center"/>
    </xf>
  </cellXfs>
  <cellStyles count="3">
    <cellStyle name="Normal" xfId="0" builtinId="0"/>
    <cellStyle name="Normal 2 2" xfId="1"/>
    <cellStyle name="Normal 4" xfId="2"/>
  </cellStyles>
  <dxfs count="4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ont>
        <condense val="0"/>
        <extend val="0"/>
        <color rgb="FF9C0006"/>
      </font>
      <fill>
        <patternFill>
          <bgColor rgb="FFFFC7CE"/>
        </patternFill>
      </fill>
    </dxf>
    <dxf>
      <font>
        <i val="0"/>
        <sz val="11"/>
        <color rgb="FF000000"/>
        <name val="Calibri"/>
      </font>
      <fill>
        <patternFill patternType="solid">
          <fgColor rgb="FFFFFFFF"/>
        </patternFill>
      </fill>
      <alignment vertical="bottom"/>
      <border>
        <left style="thin">
          <color rgb="FF0000FF"/>
        </left>
        <right style="thin">
          <color rgb="FF0000FF"/>
        </right>
        <top style="thin">
          <color rgb="FF0000FF"/>
        </top>
        <bottom style="thin">
          <color rgb="FF0000FF"/>
        </bottom>
      </border>
    </dxf>
    <dxf>
      <font>
        <i val="0"/>
        <sz val="11"/>
        <color rgb="FF000000"/>
        <name val="Calibri"/>
      </font>
      <fill>
        <patternFill patternType="solid">
          <fgColor rgb="FFFFFFFF"/>
          <bgColor rgb="FF808080"/>
        </patternFill>
      </fill>
      <alignment vertical="bottom"/>
      <border>
        <left/>
        <right/>
        <top/>
        <bottom/>
      </border>
    </dxf>
    <dxf>
      <font>
        <i val="0"/>
        <sz val="11"/>
        <color rgb="FF000000"/>
        <name val="Calibri"/>
      </font>
      <fill>
        <patternFill patternType="solid">
          <fgColor rgb="FFFFFFFF"/>
        </patternFill>
      </fill>
      <alignment vertical="bottom"/>
      <border>
        <left style="thin">
          <color rgb="FF0000FF"/>
        </left>
        <right style="thin">
          <color rgb="FF0000FF"/>
        </right>
        <top style="thin">
          <color rgb="FF0000FF"/>
        </top>
        <bottom style="thin">
          <color rgb="FF0000FF"/>
        </bottom>
      </border>
    </dxf>
    <dxf>
      <font>
        <i val="0"/>
        <sz val="11"/>
        <color rgb="FF000000"/>
        <name val="Calibri"/>
      </font>
      <fill>
        <patternFill patternType="solid">
          <fgColor rgb="FFFFFFFF"/>
          <bgColor rgb="FF808080"/>
        </patternFill>
      </fill>
      <alignment vertical="bottom"/>
      <border>
        <left/>
        <right/>
        <top/>
        <bottom/>
      </border>
    </dxf>
    <dxf>
      <font>
        <i val="0"/>
        <sz val="11"/>
        <color rgb="FF000000"/>
        <name val="Calibri"/>
      </font>
      <fill>
        <patternFill patternType="solid">
          <fgColor rgb="FFFFFFFF"/>
        </patternFill>
      </fill>
      <alignment vertical="bottom"/>
      <border>
        <left style="thin">
          <color rgb="FF0000FF"/>
        </left>
        <right style="thin">
          <color rgb="FF0000FF"/>
        </right>
        <top style="thin">
          <color rgb="FF0000FF"/>
        </top>
        <bottom style="thin">
          <color rgb="FF0000FF"/>
        </bottom>
      </border>
    </dxf>
    <dxf>
      <font>
        <condense val="0"/>
        <extend val="0"/>
        <color rgb="FF9C0006"/>
      </font>
      <fill>
        <patternFill>
          <bgColor rgb="FFFFC7CE"/>
        </patternFill>
      </fill>
    </dxf>
    <dxf>
      <font>
        <i val="0"/>
        <sz val="11"/>
        <color rgb="FF000000"/>
        <name val="Calibri"/>
      </font>
      <fill>
        <patternFill patternType="solid">
          <fgColor rgb="FFFFFFFF"/>
        </patternFill>
      </fill>
      <alignment vertical="bottom"/>
      <border>
        <left style="thin">
          <color rgb="FF008000"/>
        </left>
        <right style="thin">
          <color rgb="FF008000"/>
        </right>
        <top style="thin">
          <color rgb="FF008000"/>
        </top>
        <bottom style="thin">
          <color rgb="FF008000"/>
        </bottom>
      </border>
    </dxf>
    <dxf>
      <border>
        <left style="thin">
          <color rgb="FF00FF00"/>
        </left>
        <right style="thin">
          <color rgb="FF00FF00"/>
        </right>
        <top style="thin">
          <color rgb="FF00FF00"/>
        </top>
        <bottom style="thin">
          <color rgb="FF00FF00"/>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CBFFC9"/>
        </patternFill>
      </fill>
    </dxf>
    <dxf>
      <border>
        <left style="thin">
          <color rgb="FFFFFF00"/>
        </left>
        <right style="thin">
          <color rgb="FFFFFF00"/>
        </right>
        <top style="thin">
          <color rgb="FFFFFF00"/>
        </top>
        <bottom style="thin">
          <color rgb="FFFFFF00"/>
        </bottom>
      </border>
    </dxf>
    <dxf>
      <fill>
        <patternFill>
          <bgColor rgb="FFCBFFC9"/>
        </patternFill>
      </fill>
    </dxf>
    <dxf>
      <border>
        <left style="thin">
          <color rgb="FFFFFF00"/>
        </left>
        <right style="thin">
          <color rgb="FFFFFF00"/>
        </right>
        <top style="thin">
          <color rgb="FFFFFF00"/>
        </top>
        <bottom style="thin">
          <color rgb="FFFFFF00"/>
        </bottom>
      </border>
    </dxf>
    <dxf>
      <font>
        <condense val="0"/>
        <extend val="0"/>
        <color rgb="FF9C0006"/>
      </font>
      <fill>
        <patternFill>
          <bgColor rgb="FFFFC7CE"/>
        </patternFill>
      </fill>
    </dxf>
    <dxf>
      <font>
        <i val="0"/>
        <sz val="11"/>
        <color rgb="FF000000"/>
        <name val="Calibri"/>
      </font>
      <fill>
        <patternFill patternType="solid">
          <fgColor rgb="FFFFFFFF"/>
        </patternFill>
      </fill>
      <alignment vertical="bottom"/>
      <border>
        <left style="thin">
          <color rgb="FF0000FF"/>
        </left>
        <right style="thin">
          <color rgb="FF0000FF"/>
        </right>
        <top style="thin">
          <color rgb="FF0000FF"/>
        </top>
        <bottom style="thin">
          <color rgb="FF0000FF"/>
        </bottom>
      </border>
    </dxf>
    <dxf>
      <font>
        <i val="0"/>
        <sz val="11"/>
        <color rgb="FF000000"/>
        <name val="Calibri"/>
      </font>
      <fill>
        <patternFill patternType="solid">
          <fgColor rgb="FFFFFFFF"/>
          <bgColor rgb="FF808080"/>
        </patternFill>
      </fill>
      <alignment vertical="bottom"/>
      <border>
        <left/>
        <right/>
        <top/>
        <bottom/>
      </border>
    </dxf>
    <dxf>
      <font>
        <i val="0"/>
        <sz val="11"/>
        <color rgb="FF000000"/>
        <name val="Calibri"/>
      </font>
      <fill>
        <patternFill patternType="solid">
          <fgColor rgb="FFFFFFFF"/>
        </patternFill>
      </fill>
      <alignment vertical="bottom"/>
      <border>
        <left style="thin">
          <color rgb="FF0000FF"/>
        </left>
        <right style="thin">
          <color rgb="FF0000FF"/>
        </right>
        <top style="thin">
          <color rgb="FF0000FF"/>
        </top>
        <bottom style="thin">
          <color rgb="FF0000FF"/>
        </bottom>
      </border>
    </dxf>
    <dxf>
      <font>
        <i val="0"/>
        <sz val="11"/>
        <color rgb="FF000000"/>
        <name val="Calibri"/>
      </font>
      <fill>
        <patternFill patternType="solid">
          <fgColor rgb="FFFFFFFF"/>
          <bgColor rgb="FF808080"/>
        </patternFill>
      </fill>
      <alignment vertical="bottom"/>
      <border>
        <left/>
        <right/>
        <top/>
        <bottom/>
      </border>
    </dxf>
    <dxf>
      <font>
        <i val="0"/>
        <sz val="11"/>
        <color rgb="FF000000"/>
        <name val="Calibri"/>
      </font>
      <fill>
        <patternFill patternType="solid">
          <fgColor rgb="FFFFFFFF"/>
        </patternFill>
      </fill>
      <alignment vertical="bottom"/>
      <border>
        <left style="thin">
          <color rgb="FF0000FF"/>
        </left>
        <right style="thin">
          <color rgb="FF0000FF"/>
        </right>
        <top style="thin">
          <color rgb="FF0000FF"/>
        </top>
        <bottom style="thin">
          <color rgb="FF0000FF"/>
        </bottom>
      </border>
    </dxf>
    <dxf>
      <font>
        <condense val="0"/>
        <extend val="0"/>
        <color rgb="FF9C0006"/>
      </font>
      <fill>
        <patternFill>
          <bgColor rgb="FFFFC7CE"/>
        </patternFill>
      </fill>
    </dxf>
    <dxf>
      <font>
        <i val="0"/>
        <sz val="11"/>
        <color rgb="FF000000"/>
        <name val="Calibri"/>
      </font>
      <fill>
        <patternFill patternType="solid">
          <fgColor rgb="FFFFFFFF"/>
        </patternFill>
      </fill>
      <alignment vertical="bottom"/>
      <border>
        <left style="thin">
          <color rgb="FF008000"/>
        </left>
        <right style="thin">
          <color rgb="FF008000"/>
        </right>
        <top style="thin">
          <color rgb="FF008000"/>
        </top>
        <bottom style="thin">
          <color rgb="FF008000"/>
        </bottom>
      </border>
    </dxf>
    <dxf>
      <border>
        <left style="thin">
          <color rgb="FF00FF00"/>
        </left>
        <right style="thin">
          <color rgb="FF00FF00"/>
        </right>
        <top style="thin">
          <color rgb="FF00FF00"/>
        </top>
        <bottom style="thin">
          <color rgb="FF00FF00"/>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86</xdr:row>
      <xdr:rowOff>180975</xdr:rowOff>
    </xdr:from>
    <xdr:ext cx="184731" cy="264560"/>
    <xdr:sp macro="" textlink="">
      <xdr:nvSpPr>
        <xdr:cNvPr id="2" name="TextBox 1"/>
        <xdr:cNvSpPr txBox="1"/>
      </xdr:nvSpPr>
      <xdr:spPr>
        <a:xfrm>
          <a:off x="383857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86</xdr:row>
      <xdr:rowOff>180975</xdr:rowOff>
    </xdr:from>
    <xdr:ext cx="184731" cy="264560"/>
    <xdr:sp macro="" textlink="">
      <xdr:nvSpPr>
        <xdr:cNvPr id="3" name="TextBox 2"/>
        <xdr:cNvSpPr txBox="1"/>
      </xdr:nvSpPr>
      <xdr:spPr>
        <a:xfrm>
          <a:off x="3876675" y="20510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135</xdr:row>
      <xdr:rowOff>0</xdr:rowOff>
    </xdr:from>
    <xdr:ext cx="184731" cy="264560"/>
    <xdr:sp macro="" textlink="">
      <xdr:nvSpPr>
        <xdr:cNvPr id="4" name="TextBox 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135</xdr:row>
      <xdr:rowOff>0</xdr:rowOff>
    </xdr:from>
    <xdr:ext cx="184731" cy="264560"/>
    <xdr:sp macro="" textlink="">
      <xdr:nvSpPr>
        <xdr:cNvPr id="5" name="TextBox 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185</xdr:row>
      <xdr:rowOff>0</xdr:rowOff>
    </xdr:from>
    <xdr:ext cx="184731" cy="264560"/>
    <xdr:sp macro="" textlink="">
      <xdr:nvSpPr>
        <xdr:cNvPr id="6" name="TextBox 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185</xdr:row>
      <xdr:rowOff>0</xdr:rowOff>
    </xdr:from>
    <xdr:ext cx="184731" cy="264560"/>
    <xdr:sp macro="" textlink="">
      <xdr:nvSpPr>
        <xdr:cNvPr id="7" name="TextBox 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235</xdr:row>
      <xdr:rowOff>0</xdr:rowOff>
    </xdr:from>
    <xdr:ext cx="184731" cy="264560"/>
    <xdr:sp macro="" textlink="">
      <xdr:nvSpPr>
        <xdr:cNvPr id="8" name="TextBox 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235</xdr:row>
      <xdr:rowOff>0</xdr:rowOff>
    </xdr:from>
    <xdr:ext cx="184731" cy="264560"/>
    <xdr:sp macro="" textlink="">
      <xdr:nvSpPr>
        <xdr:cNvPr id="9" name="TextBox 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285</xdr:row>
      <xdr:rowOff>0</xdr:rowOff>
    </xdr:from>
    <xdr:ext cx="184731" cy="264560"/>
    <xdr:sp macro="" textlink="">
      <xdr:nvSpPr>
        <xdr:cNvPr id="10" name="TextBox 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285</xdr:row>
      <xdr:rowOff>0</xdr:rowOff>
    </xdr:from>
    <xdr:ext cx="184731" cy="264560"/>
    <xdr:sp macro="" textlink="">
      <xdr:nvSpPr>
        <xdr:cNvPr id="11" name="TextBox 1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335</xdr:row>
      <xdr:rowOff>0</xdr:rowOff>
    </xdr:from>
    <xdr:ext cx="184731" cy="264560"/>
    <xdr:sp macro="" textlink="">
      <xdr:nvSpPr>
        <xdr:cNvPr id="12" name="TextBox 1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335</xdr:row>
      <xdr:rowOff>0</xdr:rowOff>
    </xdr:from>
    <xdr:ext cx="184731" cy="264560"/>
    <xdr:sp macro="" textlink="">
      <xdr:nvSpPr>
        <xdr:cNvPr id="13" name="TextBox 1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385</xdr:row>
      <xdr:rowOff>0</xdr:rowOff>
    </xdr:from>
    <xdr:ext cx="184731" cy="264560"/>
    <xdr:sp macro="" textlink="">
      <xdr:nvSpPr>
        <xdr:cNvPr id="14" name="TextBox 1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385</xdr:row>
      <xdr:rowOff>0</xdr:rowOff>
    </xdr:from>
    <xdr:ext cx="184731" cy="264560"/>
    <xdr:sp macro="" textlink="">
      <xdr:nvSpPr>
        <xdr:cNvPr id="15" name="TextBox 1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435</xdr:row>
      <xdr:rowOff>0</xdr:rowOff>
    </xdr:from>
    <xdr:ext cx="184731" cy="264560"/>
    <xdr:sp macro="" textlink="">
      <xdr:nvSpPr>
        <xdr:cNvPr id="16" name="TextBox 1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435</xdr:row>
      <xdr:rowOff>0</xdr:rowOff>
    </xdr:from>
    <xdr:ext cx="184731" cy="264560"/>
    <xdr:sp macro="" textlink="">
      <xdr:nvSpPr>
        <xdr:cNvPr id="17" name="TextBox 1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484</xdr:row>
      <xdr:rowOff>0</xdr:rowOff>
    </xdr:from>
    <xdr:ext cx="184731" cy="264560"/>
    <xdr:sp macro="" textlink="">
      <xdr:nvSpPr>
        <xdr:cNvPr id="18" name="TextBox 1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484</xdr:row>
      <xdr:rowOff>0</xdr:rowOff>
    </xdr:from>
    <xdr:ext cx="184731" cy="264560"/>
    <xdr:sp macro="" textlink="">
      <xdr:nvSpPr>
        <xdr:cNvPr id="19" name="TextBox 1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534</xdr:row>
      <xdr:rowOff>0</xdr:rowOff>
    </xdr:from>
    <xdr:ext cx="184731" cy="264560"/>
    <xdr:sp macro="" textlink="">
      <xdr:nvSpPr>
        <xdr:cNvPr id="20" name="TextBox 1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534</xdr:row>
      <xdr:rowOff>0</xdr:rowOff>
    </xdr:from>
    <xdr:ext cx="184731" cy="264560"/>
    <xdr:sp macro="" textlink="">
      <xdr:nvSpPr>
        <xdr:cNvPr id="21" name="TextBox 2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584</xdr:row>
      <xdr:rowOff>0</xdr:rowOff>
    </xdr:from>
    <xdr:ext cx="184731" cy="264560"/>
    <xdr:sp macro="" textlink="">
      <xdr:nvSpPr>
        <xdr:cNvPr id="22" name="TextBox 2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584</xdr:row>
      <xdr:rowOff>0</xdr:rowOff>
    </xdr:from>
    <xdr:ext cx="184731" cy="264560"/>
    <xdr:sp macro="" textlink="">
      <xdr:nvSpPr>
        <xdr:cNvPr id="23" name="TextBox 2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634</xdr:row>
      <xdr:rowOff>0</xdr:rowOff>
    </xdr:from>
    <xdr:ext cx="184731" cy="264560"/>
    <xdr:sp macro="" textlink="">
      <xdr:nvSpPr>
        <xdr:cNvPr id="24" name="TextBox 2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634</xdr:row>
      <xdr:rowOff>0</xdr:rowOff>
    </xdr:from>
    <xdr:ext cx="184731" cy="264560"/>
    <xdr:sp macro="" textlink="">
      <xdr:nvSpPr>
        <xdr:cNvPr id="25" name="TextBox 2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684</xdr:row>
      <xdr:rowOff>0</xdr:rowOff>
    </xdr:from>
    <xdr:ext cx="184731" cy="264560"/>
    <xdr:sp macro="" textlink="">
      <xdr:nvSpPr>
        <xdr:cNvPr id="26" name="TextBox 2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684</xdr:row>
      <xdr:rowOff>0</xdr:rowOff>
    </xdr:from>
    <xdr:ext cx="184731" cy="264560"/>
    <xdr:sp macro="" textlink="">
      <xdr:nvSpPr>
        <xdr:cNvPr id="27" name="TextBox 2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734</xdr:row>
      <xdr:rowOff>0</xdr:rowOff>
    </xdr:from>
    <xdr:ext cx="184731" cy="264560"/>
    <xdr:sp macro="" textlink="">
      <xdr:nvSpPr>
        <xdr:cNvPr id="28" name="TextBox 2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734</xdr:row>
      <xdr:rowOff>0</xdr:rowOff>
    </xdr:from>
    <xdr:ext cx="184731" cy="264560"/>
    <xdr:sp macro="" textlink="">
      <xdr:nvSpPr>
        <xdr:cNvPr id="29" name="TextBox 2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784</xdr:row>
      <xdr:rowOff>0</xdr:rowOff>
    </xdr:from>
    <xdr:ext cx="184731" cy="264560"/>
    <xdr:sp macro="" textlink="">
      <xdr:nvSpPr>
        <xdr:cNvPr id="30" name="TextBox 2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784</xdr:row>
      <xdr:rowOff>0</xdr:rowOff>
    </xdr:from>
    <xdr:ext cx="184731" cy="264560"/>
    <xdr:sp macro="" textlink="">
      <xdr:nvSpPr>
        <xdr:cNvPr id="31" name="TextBox 3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834</xdr:row>
      <xdr:rowOff>0</xdr:rowOff>
    </xdr:from>
    <xdr:ext cx="184731" cy="264560"/>
    <xdr:sp macro="" textlink="">
      <xdr:nvSpPr>
        <xdr:cNvPr id="32" name="TextBox 3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834</xdr:row>
      <xdr:rowOff>0</xdr:rowOff>
    </xdr:from>
    <xdr:ext cx="184731" cy="264560"/>
    <xdr:sp macro="" textlink="">
      <xdr:nvSpPr>
        <xdr:cNvPr id="33" name="TextBox 3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884</xdr:row>
      <xdr:rowOff>0</xdr:rowOff>
    </xdr:from>
    <xdr:ext cx="184731" cy="264560"/>
    <xdr:sp macro="" textlink="">
      <xdr:nvSpPr>
        <xdr:cNvPr id="34" name="TextBox 3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884</xdr:row>
      <xdr:rowOff>0</xdr:rowOff>
    </xdr:from>
    <xdr:ext cx="184731" cy="264560"/>
    <xdr:sp macro="" textlink="">
      <xdr:nvSpPr>
        <xdr:cNvPr id="35" name="TextBox 3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934</xdr:row>
      <xdr:rowOff>0</xdr:rowOff>
    </xdr:from>
    <xdr:ext cx="184731" cy="264560"/>
    <xdr:sp macro="" textlink="">
      <xdr:nvSpPr>
        <xdr:cNvPr id="36" name="TextBox 3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934</xdr:row>
      <xdr:rowOff>0</xdr:rowOff>
    </xdr:from>
    <xdr:ext cx="184731" cy="264560"/>
    <xdr:sp macro="" textlink="">
      <xdr:nvSpPr>
        <xdr:cNvPr id="37" name="TextBox 3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984</xdr:row>
      <xdr:rowOff>0</xdr:rowOff>
    </xdr:from>
    <xdr:ext cx="184731" cy="264560"/>
    <xdr:sp macro="" textlink="">
      <xdr:nvSpPr>
        <xdr:cNvPr id="38" name="TextBox 3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984</xdr:row>
      <xdr:rowOff>0</xdr:rowOff>
    </xdr:from>
    <xdr:ext cx="184731" cy="264560"/>
    <xdr:sp macro="" textlink="">
      <xdr:nvSpPr>
        <xdr:cNvPr id="39" name="TextBox 3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1034</xdr:row>
      <xdr:rowOff>0</xdr:rowOff>
    </xdr:from>
    <xdr:ext cx="184731" cy="264560"/>
    <xdr:sp macro="" textlink="">
      <xdr:nvSpPr>
        <xdr:cNvPr id="40" name="TextBox 3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1034</xdr:row>
      <xdr:rowOff>0</xdr:rowOff>
    </xdr:from>
    <xdr:ext cx="184731" cy="264560"/>
    <xdr:sp macro="" textlink="">
      <xdr:nvSpPr>
        <xdr:cNvPr id="41" name="TextBox 4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1084</xdr:row>
      <xdr:rowOff>0</xdr:rowOff>
    </xdr:from>
    <xdr:ext cx="184731" cy="264560"/>
    <xdr:sp macro="" textlink="">
      <xdr:nvSpPr>
        <xdr:cNvPr id="42" name="TextBox 4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1084</xdr:row>
      <xdr:rowOff>0</xdr:rowOff>
    </xdr:from>
    <xdr:ext cx="184731" cy="264560"/>
    <xdr:sp macro="" textlink="">
      <xdr:nvSpPr>
        <xdr:cNvPr id="43" name="TextBox 4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1134</xdr:row>
      <xdr:rowOff>0</xdr:rowOff>
    </xdr:from>
    <xdr:ext cx="184731" cy="264560"/>
    <xdr:sp macro="" textlink="">
      <xdr:nvSpPr>
        <xdr:cNvPr id="44" name="TextBox 4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1134</xdr:row>
      <xdr:rowOff>0</xdr:rowOff>
    </xdr:from>
    <xdr:ext cx="184731" cy="264560"/>
    <xdr:sp macro="" textlink="">
      <xdr:nvSpPr>
        <xdr:cNvPr id="45" name="TextBox 4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1184</xdr:row>
      <xdr:rowOff>0</xdr:rowOff>
    </xdr:from>
    <xdr:ext cx="184731" cy="264560"/>
    <xdr:sp macro="" textlink="">
      <xdr:nvSpPr>
        <xdr:cNvPr id="46" name="TextBox 4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1184</xdr:row>
      <xdr:rowOff>0</xdr:rowOff>
    </xdr:from>
    <xdr:ext cx="184731" cy="264560"/>
    <xdr:sp macro="" textlink="">
      <xdr:nvSpPr>
        <xdr:cNvPr id="47" name="TextBox 4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1234</xdr:row>
      <xdr:rowOff>0</xdr:rowOff>
    </xdr:from>
    <xdr:ext cx="184731" cy="264560"/>
    <xdr:sp macro="" textlink="">
      <xdr:nvSpPr>
        <xdr:cNvPr id="48" name="TextBox 4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1234</xdr:row>
      <xdr:rowOff>0</xdr:rowOff>
    </xdr:from>
    <xdr:ext cx="184731" cy="264560"/>
    <xdr:sp macro="" textlink="">
      <xdr:nvSpPr>
        <xdr:cNvPr id="49" name="TextBox 4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1284</xdr:row>
      <xdr:rowOff>0</xdr:rowOff>
    </xdr:from>
    <xdr:ext cx="184731" cy="264560"/>
    <xdr:sp macro="" textlink="">
      <xdr:nvSpPr>
        <xdr:cNvPr id="50" name="TextBox 4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1284</xdr:row>
      <xdr:rowOff>0</xdr:rowOff>
    </xdr:from>
    <xdr:ext cx="184731" cy="264560"/>
    <xdr:sp macro="" textlink="">
      <xdr:nvSpPr>
        <xdr:cNvPr id="51" name="TextBox 5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1334</xdr:row>
      <xdr:rowOff>0</xdr:rowOff>
    </xdr:from>
    <xdr:ext cx="184731" cy="264560"/>
    <xdr:sp macro="" textlink="">
      <xdr:nvSpPr>
        <xdr:cNvPr id="52" name="TextBox 5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1334</xdr:row>
      <xdr:rowOff>0</xdr:rowOff>
    </xdr:from>
    <xdr:ext cx="184731" cy="264560"/>
    <xdr:sp macro="" textlink="">
      <xdr:nvSpPr>
        <xdr:cNvPr id="53" name="TextBox 5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1384</xdr:row>
      <xdr:rowOff>0</xdr:rowOff>
    </xdr:from>
    <xdr:ext cx="184731" cy="264560"/>
    <xdr:sp macro="" textlink="">
      <xdr:nvSpPr>
        <xdr:cNvPr id="54" name="TextBox 5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1384</xdr:row>
      <xdr:rowOff>0</xdr:rowOff>
    </xdr:from>
    <xdr:ext cx="184731" cy="264560"/>
    <xdr:sp macro="" textlink="">
      <xdr:nvSpPr>
        <xdr:cNvPr id="55" name="TextBox 5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1434</xdr:row>
      <xdr:rowOff>0</xdr:rowOff>
    </xdr:from>
    <xdr:ext cx="184731" cy="264560"/>
    <xdr:sp macro="" textlink="">
      <xdr:nvSpPr>
        <xdr:cNvPr id="56" name="TextBox 5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1434</xdr:row>
      <xdr:rowOff>0</xdr:rowOff>
    </xdr:from>
    <xdr:ext cx="184731" cy="264560"/>
    <xdr:sp macro="" textlink="">
      <xdr:nvSpPr>
        <xdr:cNvPr id="57" name="TextBox 5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1484</xdr:row>
      <xdr:rowOff>0</xdr:rowOff>
    </xdr:from>
    <xdr:ext cx="184731" cy="264560"/>
    <xdr:sp macro="" textlink="">
      <xdr:nvSpPr>
        <xdr:cNvPr id="58" name="TextBox 5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1484</xdr:row>
      <xdr:rowOff>0</xdr:rowOff>
    </xdr:from>
    <xdr:ext cx="184731" cy="264560"/>
    <xdr:sp macro="" textlink="">
      <xdr:nvSpPr>
        <xdr:cNvPr id="59" name="TextBox 5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1534</xdr:row>
      <xdr:rowOff>0</xdr:rowOff>
    </xdr:from>
    <xdr:ext cx="184731" cy="264560"/>
    <xdr:sp macro="" textlink="">
      <xdr:nvSpPr>
        <xdr:cNvPr id="60" name="TextBox 5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1534</xdr:row>
      <xdr:rowOff>0</xdr:rowOff>
    </xdr:from>
    <xdr:ext cx="184731" cy="264560"/>
    <xdr:sp macro="" textlink="">
      <xdr:nvSpPr>
        <xdr:cNvPr id="61" name="TextBox 6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1584</xdr:row>
      <xdr:rowOff>0</xdr:rowOff>
    </xdr:from>
    <xdr:ext cx="184731" cy="264560"/>
    <xdr:sp macro="" textlink="">
      <xdr:nvSpPr>
        <xdr:cNvPr id="62" name="TextBox 6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1584</xdr:row>
      <xdr:rowOff>0</xdr:rowOff>
    </xdr:from>
    <xdr:ext cx="184731" cy="264560"/>
    <xdr:sp macro="" textlink="">
      <xdr:nvSpPr>
        <xdr:cNvPr id="63" name="TextBox 6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1634</xdr:row>
      <xdr:rowOff>0</xdr:rowOff>
    </xdr:from>
    <xdr:ext cx="184731" cy="264560"/>
    <xdr:sp macro="" textlink="">
      <xdr:nvSpPr>
        <xdr:cNvPr id="64" name="TextBox 6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1634</xdr:row>
      <xdr:rowOff>0</xdr:rowOff>
    </xdr:from>
    <xdr:ext cx="184731" cy="264560"/>
    <xdr:sp macro="" textlink="">
      <xdr:nvSpPr>
        <xdr:cNvPr id="65" name="TextBox 6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1684</xdr:row>
      <xdr:rowOff>0</xdr:rowOff>
    </xdr:from>
    <xdr:ext cx="184731" cy="264560"/>
    <xdr:sp macro="" textlink="">
      <xdr:nvSpPr>
        <xdr:cNvPr id="66" name="TextBox 6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1684</xdr:row>
      <xdr:rowOff>0</xdr:rowOff>
    </xdr:from>
    <xdr:ext cx="184731" cy="264560"/>
    <xdr:sp macro="" textlink="">
      <xdr:nvSpPr>
        <xdr:cNvPr id="67" name="TextBox 6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1734</xdr:row>
      <xdr:rowOff>0</xdr:rowOff>
    </xdr:from>
    <xdr:ext cx="184731" cy="264560"/>
    <xdr:sp macro="" textlink="">
      <xdr:nvSpPr>
        <xdr:cNvPr id="68" name="TextBox 6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1734</xdr:row>
      <xdr:rowOff>0</xdr:rowOff>
    </xdr:from>
    <xdr:ext cx="184731" cy="264560"/>
    <xdr:sp macro="" textlink="">
      <xdr:nvSpPr>
        <xdr:cNvPr id="69" name="TextBox 6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1784</xdr:row>
      <xdr:rowOff>0</xdr:rowOff>
    </xdr:from>
    <xdr:ext cx="184731" cy="264560"/>
    <xdr:sp macro="" textlink="">
      <xdr:nvSpPr>
        <xdr:cNvPr id="70" name="TextBox 6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1784</xdr:row>
      <xdr:rowOff>0</xdr:rowOff>
    </xdr:from>
    <xdr:ext cx="184731" cy="264560"/>
    <xdr:sp macro="" textlink="">
      <xdr:nvSpPr>
        <xdr:cNvPr id="71" name="TextBox 7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1834</xdr:row>
      <xdr:rowOff>0</xdr:rowOff>
    </xdr:from>
    <xdr:ext cx="184731" cy="264560"/>
    <xdr:sp macro="" textlink="">
      <xdr:nvSpPr>
        <xdr:cNvPr id="72" name="TextBox 7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1834</xdr:row>
      <xdr:rowOff>0</xdr:rowOff>
    </xdr:from>
    <xdr:ext cx="184731" cy="264560"/>
    <xdr:sp macro="" textlink="">
      <xdr:nvSpPr>
        <xdr:cNvPr id="73" name="TextBox 7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1884</xdr:row>
      <xdr:rowOff>0</xdr:rowOff>
    </xdr:from>
    <xdr:ext cx="184731" cy="264560"/>
    <xdr:sp macro="" textlink="">
      <xdr:nvSpPr>
        <xdr:cNvPr id="74" name="TextBox 7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1884</xdr:row>
      <xdr:rowOff>0</xdr:rowOff>
    </xdr:from>
    <xdr:ext cx="184731" cy="264560"/>
    <xdr:sp macro="" textlink="">
      <xdr:nvSpPr>
        <xdr:cNvPr id="75" name="TextBox 7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1934</xdr:row>
      <xdr:rowOff>0</xdr:rowOff>
    </xdr:from>
    <xdr:ext cx="184731" cy="264560"/>
    <xdr:sp macro="" textlink="">
      <xdr:nvSpPr>
        <xdr:cNvPr id="76" name="TextBox 7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1934</xdr:row>
      <xdr:rowOff>0</xdr:rowOff>
    </xdr:from>
    <xdr:ext cx="184731" cy="264560"/>
    <xdr:sp macro="" textlink="">
      <xdr:nvSpPr>
        <xdr:cNvPr id="77" name="TextBox 7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1984</xdr:row>
      <xdr:rowOff>0</xdr:rowOff>
    </xdr:from>
    <xdr:ext cx="184731" cy="264560"/>
    <xdr:sp macro="" textlink="">
      <xdr:nvSpPr>
        <xdr:cNvPr id="78" name="TextBox 7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1984</xdr:row>
      <xdr:rowOff>0</xdr:rowOff>
    </xdr:from>
    <xdr:ext cx="184731" cy="264560"/>
    <xdr:sp macro="" textlink="">
      <xdr:nvSpPr>
        <xdr:cNvPr id="79" name="TextBox 7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2034</xdr:row>
      <xdr:rowOff>0</xdr:rowOff>
    </xdr:from>
    <xdr:ext cx="184731" cy="264560"/>
    <xdr:sp macro="" textlink="">
      <xdr:nvSpPr>
        <xdr:cNvPr id="80" name="TextBox 7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2034</xdr:row>
      <xdr:rowOff>0</xdr:rowOff>
    </xdr:from>
    <xdr:ext cx="184731" cy="264560"/>
    <xdr:sp macro="" textlink="">
      <xdr:nvSpPr>
        <xdr:cNvPr id="81" name="TextBox 8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2084</xdr:row>
      <xdr:rowOff>0</xdr:rowOff>
    </xdr:from>
    <xdr:ext cx="184731" cy="264560"/>
    <xdr:sp macro="" textlink="">
      <xdr:nvSpPr>
        <xdr:cNvPr id="82" name="TextBox 8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2084</xdr:row>
      <xdr:rowOff>0</xdr:rowOff>
    </xdr:from>
    <xdr:ext cx="184731" cy="264560"/>
    <xdr:sp macro="" textlink="">
      <xdr:nvSpPr>
        <xdr:cNvPr id="83" name="TextBox 8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2134</xdr:row>
      <xdr:rowOff>0</xdr:rowOff>
    </xdr:from>
    <xdr:ext cx="184731" cy="264560"/>
    <xdr:sp macro="" textlink="">
      <xdr:nvSpPr>
        <xdr:cNvPr id="84" name="TextBox 8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2134</xdr:row>
      <xdr:rowOff>0</xdr:rowOff>
    </xdr:from>
    <xdr:ext cx="184731" cy="264560"/>
    <xdr:sp macro="" textlink="">
      <xdr:nvSpPr>
        <xdr:cNvPr id="85" name="TextBox 8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2184</xdr:row>
      <xdr:rowOff>0</xdr:rowOff>
    </xdr:from>
    <xdr:ext cx="184731" cy="264560"/>
    <xdr:sp macro="" textlink="">
      <xdr:nvSpPr>
        <xdr:cNvPr id="86" name="TextBox 8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2184</xdr:row>
      <xdr:rowOff>0</xdr:rowOff>
    </xdr:from>
    <xdr:ext cx="184731" cy="264560"/>
    <xdr:sp macro="" textlink="">
      <xdr:nvSpPr>
        <xdr:cNvPr id="87" name="TextBox 8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2234</xdr:row>
      <xdr:rowOff>0</xdr:rowOff>
    </xdr:from>
    <xdr:ext cx="184731" cy="264560"/>
    <xdr:sp macro="" textlink="">
      <xdr:nvSpPr>
        <xdr:cNvPr id="88" name="TextBox 8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2234</xdr:row>
      <xdr:rowOff>0</xdr:rowOff>
    </xdr:from>
    <xdr:ext cx="184731" cy="264560"/>
    <xdr:sp macro="" textlink="">
      <xdr:nvSpPr>
        <xdr:cNvPr id="89" name="TextBox 8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2284</xdr:row>
      <xdr:rowOff>0</xdr:rowOff>
    </xdr:from>
    <xdr:ext cx="184731" cy="264560"/>
    <xdr:sp macro="" textlink="">
      <xdr:nvSpPr>
        <xdr:cNvPr id="90" name="TextBox 8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2284</xdr:row>
      <xdr:rowOff>0</xdr:rowOff>
    </xdr:from>
    <xdr:ext cx="184731" cy="264560"/>
    <xdr:sp macro="" textlink="">
      <xdr:nvSpPr>
        <xdr:cNvPr id="91" name="TextBox 9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2334</xdr:row>
      <xdr:rowOff>0</xdr:rowOff>
    </xdr:from>
    <xdr:ext cx="184731" cy="264560"/>
    <xdr:sp macro="" textlink="">
      <xdr:nvSpPr>
        <xdr:cNvPr id="92" name="TextBox 9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2334</xdr:row>
      <xdr:rowOff>0</xdr:rowOff>
    </xdr:from>
    <xdr:ext cx="184731" cy="264560"/>
    <xdr:sp macro="" textlink="">
      <xdr:nvSpPr>
        <xdr:cNvPr id="93" name="TextBox 9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2384</xdr:row>
      <xdr:rowOff>0</xdr:rowOff>
    </xdr:from>
    <xdr:ext cx="184731" cy="264560"/>
    <xdr:sp macro="" textlink="">
      <xdr:nvSpPr>
        <xdr:cNvPr id="94" name="TextBox 9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2384</xdr:row>
      <xdr:rowOff>0</xdr:rowOff>
    </xdr:from>
    <xdr:ext cx="184731" cy="264560"/>
    <xdr:sp macro="" textlink="">
      <xdr:nvSpPr>
        <xdr:cNvPr id="95" name="TextBox 9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2434</xdr:row>
      <xdr:rowOff>0</xdr:rowOff>
    </xdr:from>
    <xdr:ext cx="184731" cy="264560"/>
    <xdr:sp macro="" textlink="">
      <xdr:nvSpPr>
        <xdr:cNvPr id="96" name="TextBox 9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2434</xdr:row>
      <xdr:rowOff>0</xdr:rowOff>
    </xdr:from>
    <xdr:ext cx="184731" cy="264560"/>
    <xdr:sp macro="" textlink="">
      <xdr:nvSpPr>
        <xdr:cNvPr id="97" name="TextBox 9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2484</xdr:row>
      <xdr:rowOff>0</xdr:rowOff>
    </xdr:from>
    <xdr:ext cx="184731" cy="264560"/>
    <xdr:sp macro="" textlink="">
      <xdr:nvSpPr>
        <xdr:cNvPr id="98" name="TextBox 9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2484</xdr:row>
      <xdr:rowOff>0</xdr:rowOff>
    </xdr:from>
    <xdr:ext cx="184731" cy="264560"/>
    <xdr:sp macro="" textlink="">
      <xdr:nvSpPr>
        <xdr:cNvPr id="99" name="TextBox 9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2534</xdr:row>
      <xdr:rowOff>0</xdr:rowOff>
    </xdr:from>
    <xdr:ext cx="184731" cy="264560"/>
    <xdr:sp macro="" textlink="">
      <xdr:nvSpPr>
        <xdr:cNvPr id="100" name="TextBox 9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2534</xdr:row>
      <xdr:rowOff>0</xdr:rowOff>
    </xdr:from>
    <xdr:ext cx="184731" cy="264560"/>
    <xdr:sp macro="" textlink="">
      <xdr:nvSpPr>
        <xdr:cNvPr id="101" name="TextBox 10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2584</xdr:row>
      <xdr:rowOff>0</xdr:rowOff>
    </xdr:from>
    <xdr:ext cx="184731" cy="264560"/>
    <xdr:sp macro="" textlink="">
      <xdr:nvSpPr>
        <xdr:cNvPr id="102" name="TextBox 10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2584</xdr:row>
      <xdr:rowOff>0</xdr:rowOff>
    </xdr:from>
    <xdr:ext cx="184731" cy="264560"/>
    <xdr:sp macro="" textlink="">
      <xdr:nvSpPr>
        <xdr:cNvPr id="103" name="TextBox 10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2634</xdr:row>
      <xdr:rowOff>0</xdr:rowOff>
    </xdr:from>
    <xdr:ext cx="184731" cy="264560"/>
    <xdr:sp macro="" textlink="">
      <xdr:nvSpPr>
        <xdr:cNvPr id="104" name="TextBox 10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2634</xdr:row>
      <xdr:rowOff>0</xdr:rowOff>
    </xdr:from>
    <xdr:ext cx="184731" cy="264560"/>
    <xdr:sp macro="" textlink="">
      <xdr:nvSpPr>
        <xdr:cNvPr id="105" name="TextBox 10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2684</xdr:row>
      <xdr:rowOff>0</xdr:rowOff>
    </xdr:from>
    <xdr:ext cx="184731" cy="264560"/>
    <xdr:sp macro="" textlink="">
      <xdr:nvSpPr>
        <xdr:cNvPr id="106" name="TextBox 10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2684</xdr:row>
      <xdr:rowOff>0</xdr:rowOff>
    </xdr:from>
    <xdr:ext cx="184731" cy="264560"/>
    <xdr:sp macro="" textlink="">
      <xdr:nvSpPr>
        <xdr:cNvPr id="107" name="TextBox 10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2734</xdr:row>
      <xdr:rowOff>0</xdr:rowOff>
    </xdr:from>
    <xdr:ext cx="184731" cy="264560"/>
    <xdr:sp macro="" textlink="">
      <xdr:nvSpPr>
        <xdr:cNvPr id="108" name="TextBox 107"/>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2734</xdr:row>
      <xdr:rowOff>0</xdr:rowOff>
    </xdr:from>
    <xdr:ext cx="184731" cy="264560"/>
    <xdr:sp macro="" textlink="">
      <xdr:nvSpPr>
        <xdr:cNvPr id="109" name="TextBox 108"/>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2784</xdr:row>
      <xdr:rowOff>0</xdr:rowOff>
    </xdr:from>
    <xdr:ext cx="184731" cy="264560"/>
    <xdr:sp macro="" textlink="">
      <xdr:nvSpPr>
        <xdr:cNvPr id="110" name="TextBox 109"/>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2784</xdr:row>
      <xdr:rowOff>0</xdr:rowOff>
    </xdr:from>
    <xdr:ext cx="184731" cy="264560"/>
    <xdr:sp macro="" textlink="">
      <xdr:nvSpPr>
        <xdr:cNvPr id="111" name="TextBox 110"/>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2834</xdr:row>
      <xdr:rowOff>0</xdr:rowOff>
    </xdr:from>
    <xdr:ext cx="184731" cy="264560"/>
    <xdr:sp macro="" textlink="">
      <xdr:nvSpPr>
        <xdr:cNvPr id="112" name="TextBox 111"/>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2834</xdr:row>
      <xdr:rowOff>0</xdr:rowOff>
    </xdr:from>
    <xdr:ext cx="184731" cy="264560"/>
    <xdr:sp macro="" textlink="">
      <xdr:nvSpPr>
        <xdr:cNvPr id="113" name="TextBox 112"/>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2884</xdr:row>
      <xdr:rowOff>0</xdr:rowOff>
    </xdr:from>
    <xdr:ext cx="184731" cy="264560"/>
    <xdr:sp macro="" textlink="">
      <xdr:nvSpPr>
        <xdr:cNvPr id="114" name="TextBox 113"/>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2884</xdr:row>
      <xdr:rowOff>0</xdr:rowOff>
    </xdr:from>
    <xdr:ext cx="184731" cy="264560"/>
    <xdr:sp macro="" textlink="">
      <xdr:nvSpPr>
        <xdr:cNvPr id="115" name="TextBox 114"/>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0</xdr:colOff>
      <xdr:row>2934</xdr:row>
      <xdr:rowOff>0</xdr:rowOff>
    </xdr:from>
    <xdr:ext cx="184731" cy="264560"/>
    <xdr:sp macro="" textlink="">
      <xdr:nvSpPr>
        <xdr:cNvPr id="116" name="TextBox 115"/>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0</xdr:colOff>
      <xdr:row>2934</xdr:row>
      <xdr:rowOff>0</xdr:rowOff>
    </xdr:from>
    <xdr:ext cx="184731" cy="264560"/>
    <xdr:sp macro="" textlink="">
      <xdr:nvSpPr>
        <xdr:cNvPr id="117" name="TextBox 116"/>
        <xdr:cNvSpPr txBox="1"/>
      </xdr:nvSpPr>
      <xdr:spPr>
        <a:xfrm>
          <a:off x="3838575"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34" name="TextBox 233"/>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35" name="TextBox 234"/>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36" name="TextBox 235"/>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37" name="TextBox 236"/>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38" name="TextBox 237"/>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39" name="TextBox 238"/>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0" name="TextBox 239"/>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1" name="TextBox 240"/>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2" name="TextBox 241"/>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3" name="TextBox 242"/>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4" name="TextBox 243"/>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5" name="TextBox 244"/>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6" name="TextBox 245"/>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7" name="TextBox 246"/>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8" name="TextBox 247"/>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49" name="TextBox 248"/>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0" name="TextBox 249"/>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1" name="TextBox 250"/>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2" name="TextBox 251"/>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3" name="TextBox 252"/>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4" name="TextBox 253"/>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5" name="TextBox 254"/>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6" name="TextBox 255"/>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7" name="TextBox 256"/>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8" name="TextBox 257"/>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59" name="TextBox 258"/>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0" name="TextBox 259"/>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1" name="TextBox 260"/>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2" name="TextBox 261"/>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3" name="TextBox 262"/>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4" name="TextBox 263"/>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5" name="TextBox 264"/>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6" name="TextBox 265"/>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7" name="TextBox 266"/>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8" name="TextBox 267"/>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69" name="TextBox 268"/>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0" name="TextBox 269"/>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1" name="TextBox 270"/>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2" name="TextBox 271"/>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3" name="TextBox 272"/>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4" name="TextBox 273"/>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5" name="TextBox 274"/>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6" name="TextBox 275"/>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7" name="TextBox 276"/>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8" name="TextBox 277"/>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79" name="TextBox 278"/>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0" name="TextBox 279"/>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1" name="TextBox 280"/>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2" name="TextBox 281"/>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3" name="TextBox 282"/>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4" name="TextBox 283"/>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5" name="TextBox 284"/>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6" name="TextBox 285"/>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7" name="TextBox 286"/>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8" name="TextBox 287"/>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89" name="TextBox 288"/>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90" name="TextBox 289"/>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xdr:col>
      <xdr:colOff>923925</xdr:colOff>
      <xdr:row>1</xdr:row>
      <xdr:rowOff>0</xdr:rowOff>
    </xdr:from>
    <xdr:ext cx="194454" cy="283457"/>
    <xdr:sp macro="" textlink="">
      <xdr:nvSpPr>
        <xdr:cNvPr id="291" name="TextBox 290"/>
        <xdr:cNvSpPr txBox="1"/>
      </xdr:nvSpPr>
      <xdr:spPr>
        <a:xfrm>
          <a:off x="21431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2" name="TextBox 291"/>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3" name="TextBox 292"/>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4" name="TextBox 293"/>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5" name="TextBox 294"/>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6" name="TextBox 295"/>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7" name="TextBox 296"/>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8" name="TextBox 297"/>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299" name="TextBox 298"/>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0" name="TextBox 299"/>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1" name="TextBox 300"/>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2" name="TextBox 301"/>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3" name="TextBox 302"/>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4" name="TextBox 303"/>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5" name="TextBox 304"/>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6" name="TextBox 305"/>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7" name="TextBox 306"/>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8" name="TextBox 307"/>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09" name="TextBox 308"/>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0" name="TextBox 309"/>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1" name="TextBox 310"/>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2" name="TextBox 311"/>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3" name="TextBox 312"/>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4" name="TextBox 313"/>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5" name="TextBox 314"/>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6" name="TextBox 315"/>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7" name="TextBox 316"/>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8" name="TextBox 317"/>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19" name="TextBox 318"/>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0" name="TextBox 319"/>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1" name="TextBox 320"/>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2" name="TextBox 321"/>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3" name="TextBox 322"/>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4" name="TextBox 323"/>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5" name="TextBox 324"/>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6" name="TextBox 325"/>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7" name="TextBox 326"/>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8" name="TextBox 327"/>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29" name="TextBox 328"/>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0" name="TextBox 329"/>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1" name="TextBox 330"/>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2" name="TextBox 331"/>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3" name="TextBox 332"/>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4" name="TextBox 333"/>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5" name="TextBox 334"/>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6" name="TextBox 335"/>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7" name="TextBox 336"/>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8" name="TextBox 337"/>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39" name="TextBox 338"/>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0" name="TextBox 339"/>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1" name="TextBox 340"/>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2" name="TextBox 341"/>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3" name="TextBox 342"/>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4" name="TextBox 343"/>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5" name="TextBox 344"/>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6" name="TextBox 345"/>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7" name="TextBox 346"/>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8" name="TextBox 347"/>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xdr:row>
      <xdr:rowOff>0</xdr:rowOff>
    </xdr:from>
    <xdr:ext cx="194454" cy="283457"/>
    <xdr:sp macro="" textlink="">
      <xdr:nvSpPr>
        <xdr:cNvPr id="349" name="TextBox 348"/>
        <xdr:cNvSpPr txBox="1"/>
      </xdr:nvSpPr>
      <xdr:spPr>
        <a:xfrm>
          <a:off x="128587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0" name="TextBox 349"/>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1" name="TextBox 350"/>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2" name="TextBox 351"/>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3" name="TextBox 352"/>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4" name="TextBox 353"/>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5" name="TextBox 354"/>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6" name="TextBox 355"/>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7" name="TextBox 356"/>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8" name="TextBox 357"/>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59" name="TextBox 358"/>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0" name="TextBox 359"/>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1" name="TextBox 360"/>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2" name="TextBox 361"/>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3" name="TextBox 362"/>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4" name="TextBox 363"/>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5" name="TextBox 364"/>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6" name="TextBox 365"/>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7" name="TextBox 366"/>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8" name="TextBox 367"/>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69" name="TextBox 368"/>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0" name="TextBox 369"/>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1" name="TextBox 370"/>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2" name="TextBox 371"/>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3" name="TextBox 372"/>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4" name="TextBox 373"/>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5" name="TextBox 374"/>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6" name="TextBox 375"/>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7" name="TextBox 376"/>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8" name="TextBox 377"/>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79" name="TextBox 378"/>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0" name="TextBox 379"/>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1" name="TextBox 380"/>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2" name="TextBox 381"/>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3" name="TextBox 382"/>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4" name="TextBox 383"/>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5" name="TextBox 384"/>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6" name="TextBox 385"/>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7" name="TextBox 386"/>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8" name="TextBox 387"/>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89" name="TextBox 388"/>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0" name="TextBox 389"/>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1" name="TextBox 390"/>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2" name="TextBox 391"/>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3" name="TextBox 392"/>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4" name="TextBox 393"/>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5" name="TextBox 394"/>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6" name="TextBox 395"/>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7" name="TextBox 396"/>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8" name="TextBox 397"/>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399" name="TextBox 398"/>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0" name="TextBox 399"/>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1" name="TextBox 400"/>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2" name="TextBox 401"/>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3" name="TextBox 402"/>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4" name="TextBox 403"/>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5" name="TextBox 404"/>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6" name="TextBox 405"/>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3</xdr:col>
      <xdr:colOff>923925</xdr:colOff>
      <xdr:row>1</xdr:row>
      <xdr:rowOff>0</xdr:rowOff>
    </xdr:from>
    <xdr:ext cx="194454" cy="283457"/>
    <xdr:sp macro="" textlink="">
      <xdr:nvSpPr>
        <xdr:cNvPr id="407" name="TextBox 406"/>
        <xdr:cNvSpPr txBox="1"/>
      </xdr:nvSpPr>
      <xdr:spPr>
        <a:xfrm>
          <a:off x="38671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08" name="TextBox 407"/>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09" name="TextBox 408"/>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0" name="TextBox 409"/>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1" name="TextBox 410"/>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2" name="TextBox 411"/>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3" name="TextBox 412"/>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4" name="TextBox 413"/>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5" name="TextBox 414"/>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6" name="TextBox 415"/>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7" name="TextBox 416"/>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8" name="TextBox 417"/>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19" name="TextBox 418"/>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0" name="TextBox 419"/>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1" name="TextBox 420"/>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2" name="TextBox 421"/>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3" name="TextBox 422"/>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4" name="TextBox 423"/>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5" name="TextBox 424"/>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6" name="TextBox 425"/>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7" name="TextBox 426"/>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8" name="TextBox 427"/>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29" name="TextBox 428"/>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0" name="TextBox 429"/>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1" name="TextBox 430"/>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2" name="TextBox 431"/>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3" name="TextBox 432"/>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4" name="TextBox 433"/>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5" name="TextBox 434"/>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6" name="TextBox 435"/>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7" name="TextBox 436"/>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8" name="TextBox 437"/>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39" name="TextBox 438"/>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0" name="TextBox 439"/>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1" name="TextBox 440"/>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2" name="TextBox 441"/>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3" name="TextBox 442"/>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4" name="TextBox 443"/>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5" name="TextBox 444"/>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6" name="TextBox 445"/>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7" name="TextBox 446"/>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8" name="TextBox 447"/>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49" name="TextBox 448"/>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0" name="TextBox 449"/>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1" name="TextBox 450"/>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2" name="TextBox 451"/>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3" name="TextBox 452"/>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4" name="TextBox 453"/>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5" name="TextBox 454"/>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6" name="TextBox 455"/>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7" name="TextBox 456"/>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8" name="TextBox 457"/>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59" name="TextBox 458"/>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60" name="TextBox 459"/>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61" name="TextBox 460"/>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62" name="TextBox 461"/>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63" name="TextBox 462"/>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64" name="TextBox 463"/>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8</xdr:col>
      <xdr:colOff>0</xdr:colOff>
      <xdr:row>1</xdr:row>
      <xdr:rowOff>0</xdr:rowOff>
    </xdr:from>
    <xdr:ext cx="194454" cy="283457"/>
    <xdr:sp macro="" textlink="">
      <xdr:nvSpPr>
        <xdr:cNvPr id="465" name="TextBox 464"/>
        <xdr:cNvSpPr txBox="1"/>
      </xdr:nvSpPr>
      <xdr:spPr>
        <a:xfrm>
          <a:off x="6448425" y="232600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66" name="TextBox 46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67" name="TextBox 46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68" name="TextBox 46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69" name="TextBox 46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0" name="TextBox 46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1" name="TextBox 47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2" name="TextBox 47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3" name="TextBox 47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4" name="TextBox 47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5" name="TextBox 47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6" name="TextBox 47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7" name="TextBox 47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8" name="TextBox 47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79" name="TextBox 47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0" name="TextBox 47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1" name="TextBox 48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2" name="TextBox 48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3" name="TextBox 48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4" name="TextBox 48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5" name="TextBox 48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6" name="TextBox 48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7" name="TextBox 48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8" name="TextBox 48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89" name="TextBox 48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0" name="TextBox 48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1" name="TextBox 49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2" name="TextBox 49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3" name="TextBox 49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4" name="TextBox 49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5" name="TextBox 49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6" name="TextBox 49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7" name="TextBox 49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8" name="TextBox 49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499" name="TextBox 49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0" name="TextBox 49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1" name="TextBox 50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2" name="TextBox 50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3" name="TextBox 50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4" name="TextBox 50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5" name="TextBox 50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6" name="TextBox 50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7" name="TextBox 50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8" name="TextBox 50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09" name="TextBox 50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0" name="TextBox 50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1" name="TextBox 51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2" name="TextBox 51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3" name="TextBox 51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4" name="TextBox 51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5" name="TextBox 51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6" name="TextBox 51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7" name="TextBox 51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8" name="TextBox 51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19" name="TextBox 51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0" name="TextBox 51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1" name="TextBox 52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2" name="TextBox 52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3" name="TextBox 52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4" name="TextBox 52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5" name="TextBox 52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6" name="TextBox 52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7" name="TextBox 52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8" name="TextBox 52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29" name="TextBox 52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0" name="TextBox 52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1" name="TextBox 53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2" name="TextBox 53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3" name="TextBox 53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4" name="TextBox 53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5" name="TextBox 53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6" name="TextBox 53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7" name="TextBox 53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8" name="TextBox 53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39" name="TextBox 53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0" name="TextBox 53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1" name="TextBox 54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2" name="TextBox 54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3" name="TextBox 54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4" name="TextBox 54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5" name="TextBox 54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6" name="TextBox 54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7" name="TextBox 54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8" name="TextBox 54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49" name="TextBox 54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0" name="TextBox 54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1" name="TextBox 55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2" name="TextBox 55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3" name="TextBox 55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4" name="TextBox 55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5" name="TextBox 55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6" name="TextBox 55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7" name="TextBox 55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8" name="TextBox 55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59" name="TextBox 55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0" name="TextBox 55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1" name="TextBox 56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2" name="TextBox 56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3" name="TextBox 56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4" name="TextBox 56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5" name="TextBox 56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6" name="TextBox 56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7" name="TextBox 56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8" name="TextBox 56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69" name="TextBox 56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0" name="TextBox 56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1" name="TextBox 57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2" name="TextBox 57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3" name="TextBox 57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4" name="TextBox 57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5" name="TextBox 57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6" name="TextBox 57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7" name="TextBox 57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8" name="TextBox 57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79" name="TextBox 57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0" name="TextBox 57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1" name="TextBox 58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2" name="TextBox 58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3" name="TextBox 58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4" name="TextBox 58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5" name="TextBox 58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6" name="TextBox 58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7" name="TextBox 58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8" name="TextBox 58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89" name="TextBox 58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0" name="TextBox 58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1" name="TextBox 59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2" name="TextBox 59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3" name="TextBox 59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4" name="TextBox 59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5" name="TextBox 59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6" name="TextBox 59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7" name="TextBox 59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8" name="TextBox 59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599" name="TextBox 59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0" name="TextBox 59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1" name="TextBox 60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2" name="TextBox 60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3" name="TextBox 60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4" name="TextBox 60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5" name="TextBox 60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6" name="TextBox 60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7" name="TextBox 60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8" name="TextBox 60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09" name="TextBox 60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0" name="TextBox 60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1" name="TextBox 61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2" name="TextBox 61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3" name="TextBox 61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4" name="TextBox 61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5" name="TextBox 61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6" name="TextBox 61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7" name="TextBox 61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8" name="TextBox 61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19" name="TextBox 61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0" name="TextBox 61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1" name="TextBox 62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2" name="TextBox 62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3" name="TextBox 62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4" name="TextBox 62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5" name="TextBox 62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6" name="TextBox 62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7" name="TextBox 62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8" name="TextBox 62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29" name="TextBox 62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0" name="TextBox 62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1" name="TextBox 63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2" name="TextBox 63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3" name="TextBox 63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4" name="TextBox 63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5" name="TextBox 63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6" name="TextBox 63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7" name="TextBox 63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8" name="TextBox 63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39" name="TextBox 63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0" name="TextBox 63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1" name="TextBox 64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2" name="TextBox 64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3" name="TextBox 64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4" name="TextBox 64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5" name="TextBox 64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6" name="TextBox 64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7" name="TextBox 64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8" name="TextBox 64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49" name="TextBox 64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0" name="TextBox 64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1" name="TextBox 65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2" name="TextBox 65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3" name="TextBox 65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4" name="TextBox 65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5" name="TextBox 65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6" name="TextBox 65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7" name="TextBox 65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8" name="TextBox 65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59" name="TextBox 65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0" name="TextBox 65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1" name="TextBox 66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2" name="TextBox 66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3" name="TextBox 66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4" name="TextBox 66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5" name="TextBox 66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6" name="TextBox 66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7" name="TextBox 66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8" name="TextBox 66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69" name="TextBox 66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0" name="TextBox 66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1" name="TextBox 67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2" name="TextBox 67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3" name="TextBox 67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4" name="TextBox 67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5" name="TextBox 67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6" name="TextBox 67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7" name="TextBox 67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8" name="TextBox 67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79" name="TextBox 67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0" name="TextBox 67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1" name="TextBox 68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2" name="TextBox 68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3" name="TextBox 68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4" name="TextBox 68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5" name="TextBox 68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6" name="TextBox 68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7" name="TextBox 68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8" name="TextBox 68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89" name="TextBox 68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0" name="TextBox 68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1" name="TextBox 69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2" name="TextBox 69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3" name="TextBox 69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4" name="TextBox 69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5" name="TextBox 69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6" name="TextBox 69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2</xdr:row>
      <xdr:rowOff>0</xdr:rowOff>
    </xdr:from>
    <xdr:ext cx="194454" cy="283457"/>
    <xdr:sp macro="" textlink="">
      <xdr:nvSpPr>
        <xdr:cNvPr id="697" name="TextBox 69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698" name="TextBox 69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699" name="TextBox 69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0" name="TextBox 69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1" name="TextBox 70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2" name="TextBox 70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3" name="TextBox 70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4" name="TextBox 70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5" name="TextBox 70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6" name="TextBox 70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7" name="TextBox 70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8" name="TextBox 70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09" name="TextBox 70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0" name="TextBox 70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1" name="TextBox 71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2" name="TextBox 71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3" name="TextBox 71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4" name="TextBox 71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5" name="TextBox 71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6" name="TextBox 71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7" name="TextBox 71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8" name="TextBox 71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19" name="TextBox 71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0" name="TextBox 71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1" name="TextBox 72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2" name="TextBox 72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3" name="TextBox 72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4" name="TextBox 72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5" name="TextBox 72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6" name="TextBox 72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7" name="TextBox 72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8" name="TextBox 72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29" name="TextBox 72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0" name="TextBox 72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1" name="TextBox 73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2" name="TextBox 73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3" name="TextBox 73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4" name="TextBox 73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5" name="TextBox 73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6" name="TextBox 73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7" name="TextBox 73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8" name="TextBox 73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39" name="TextBox 73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0" name="TextBox 73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1" name="TextBox 74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2" name="TextBox 74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3" name="TextBox 74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4" name="TextBox 74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5" name="TextBox 74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6" name="TextBox 74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7" name="TextBox 74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8" name="TextBox 74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49" name="TextBox 74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0" name="TextBox 74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1" name="TextBox 75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2" name="TextBox 75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3" name="TextBox 75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4" name="TextBox 75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5" name="TextBox 75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6" name="TextBox 75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7" name="TextBox 75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8" name="TextBox 75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59" name="TextBox 75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0" name="TextBox 75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1" name="TextBox 76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2" name="TextBox 76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3" name="TextBox 76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4" name="TextBox 76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5" name="TextBox 76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6" name="TextBox 76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7" name="TextBox 76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8" name="TextBox 76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69" name="TextBox 76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0" name="TextBox 76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1" name="TextBox 77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2" name="TextBox 77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3" name="TextBox 77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4" name="TextBox 77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5" name="TextBox 77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6" name="TextBox 77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7" name="TextBox 77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8" name="TextBox 77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79" name="TextBox 77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0" name="TextBox 77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1" name="TextBox 78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2" name="TextBox 78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3" name="TextBox 78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4" name="TextBox 78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5" name="TextBox 78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6" name="TextBox 78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7" name="TextBox 78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8" name="TextBox 78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89" name="TextBox 78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0" name="TextBox 78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1" name="TextBox 79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2" name="TextBox 79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3" name="TextBox 79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4" name="TextBox 79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5" name="TextBox 79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6" name="TextBox 79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7" name="TextBox 79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8" name="TextBox 79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799" name="TextBox 79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0" name="TextBox 79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1" name="TextBox 80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2" name="TextBox 80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3" name="TextBox 80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4" name="TextBox 80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5" name="TextBox 80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6" name="TextBox 80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7" name="TextBox 80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8" name="TextBox 80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09" name="TextBox 80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0" name="TextBox 80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1" name="TextBox 81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2" name="TextBox 81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3" name="TextBox 81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4" name="TextBox 81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5" name="TextBox 81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6" name="TextBox 81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7" name="TextBox 81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8" name="TextBox 81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19" name="TextBox 81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0" name="TextBox 81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1" name="TextBox 82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2" name="TextBox 82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3" name="TextBox 82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4" name="TextBox 82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5" name="TextBox 82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6" name="TextBox 82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7" name="TextBox 82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8" name="TextBox 82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29" name="TextBox 82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0" name="TextBox 82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1" name="TextBox 83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2" name="TextBox 83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3" name="TextBox 83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4" name="TextBox 83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5" name="TextBox 83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6" name="TextBox 83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7" name="TextBox 83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8" name="TextBox 83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39" name="TextBox 83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0" name="TextBox 83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1" name="TextBox 84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2" name="TextBox 84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3" name="TextBox 84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4" name="TextBox 84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5" name="TextBox 84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6" name="TextBox 84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7" name="TextBox 84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8" name="TextBox 84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49" name="TextBox 84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0" name="TextBox 84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1" name="TextBox 85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2" name="TextBox 85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3" name="TextBox 85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4" name="TextBox 85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5" name="TextBox 85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6" name="TextBox 85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7" name="TextBox 85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8" name="TextBox 85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59" name="TextBox 85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0" name="TextBox 85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1" name="TextBox 86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2" name="TextBox 86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3" name="TextBox 86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4" name="TextBox 86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5" name="TextBox 86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6" name="TextBox 86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7" name="TextBox 86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8" name="TextBox 86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69" name="TextBox 86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0" name="TextBox 86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1" name="TextBox 87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2" name="TextBox 87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3" name="TextBox 87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4" name="TextBox 87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5" name="TextBox 87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6" name="TextBox 87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7" name="TextBox 87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8" name="TextBox 87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79" name="TextBox 87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0" name="TextBox 87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1" name="TextBox 88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2" name="TextBox 88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3" name="TextBox 88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4" name="TextBox 88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5" name="TextBox 88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6" name="TextBox 88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7" name="TextBox 88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8" name="TextBox 88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89" name="TextBox 88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0" name="TextBox 88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1" name="TextBox 89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2" name="TextBox 89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3" name="TextBox 89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4" name="TextBox 89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5" name="TextBox 89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6" name="TextBox 89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7" name="TextBox 89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8" name="TextBox 89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899" name="TextBox 89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0" name="TextBox 89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1" name="TextBox 90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2" name="TextBox 90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3" name="TextBox 90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4" name="TextBox 90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5" name="TextBox 90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6" name="TextBox 90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7" name="TextBox 90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8" name="TextBox 90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09" name="TextBox 90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0" name="TextBox 90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1" name="TextBox 91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2" name="TextBox 91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3" name="TextBox 91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4" name="TextBox 91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5" name="TextBox 91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6" name="TextBox 91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7" name="TextBox 91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8" name="TextBox 91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19" name="TextBox 91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0" name="TextBox 91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1" name="TextBox 92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2" name="TextBox 92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3" name="TextBox 92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4" name="TextBox 92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5" name="TextBox 92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6" name="TextBox 92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7" name="TextBox 92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8" name="TextBox 92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29" name="TextBox 92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0" name="TextBox 92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1" name="TextBox 93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2" name="TextBox 93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3" name="TextBox 93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4" name="TextBox 93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5" name="TextBox 93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6" name="TextBox 93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7" name="TextBox 93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8" name="TextBox 93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39" name="TextBox 93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0" name="TextBox 93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1" name="TextBox 94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2" name="TextBox 94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3" name="TextBox 94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4" name="TextBox 94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5" name="TextBox 94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6" name="TextBox 94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7" name="TextBox 94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8" name="TextBox 94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49" name="TextBox 94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0" name="TextBox 94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1" name="TextBox 95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2" name="TextBox 95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3" name="TextBox 95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4" name="TextBox 95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5" name="TextBox 95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6" name="TextBox 95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7" name="TextBox 95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8" name="TextBox 95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59" name="TextBox 95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0" name="TextBox 95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1" name="TextBox 96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2" name="TextBox 96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3" name="TextBox 96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4" name="TextBox 96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5" name="TextBox 96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6" name="TextBox 96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7" name="TextBox 96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8" name="TextBox 96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69" name="TextBox 96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0" name="TextBox 96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1" name="TextBox 97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2" name="TextBox 97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3" name="TextBox 97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4" name="TextBox 97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5" name="TextBox 97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6" name="TextBox 97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7" name="TextBox 97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8" name="TextBox 97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79" name="TextBox 97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0" name="TextBox 97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1" name="TextBox 98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2" name="TextBox 98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3" name="TextBox 98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4" name="TextBox 98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5" name="TextBox 98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6" name="TextBox 98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3</xdr:row>
      <xdr:rowOff>0</xdr:rowOff>
    </xdr:from>
    <xdr:ext cx="194454" cy="283457"/>
    <xdr:sp macro="" textlink="">
      <xdr:nvSpPr>
        <xdr:cNvPr id="987" name="TextBox 98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88" name="TextBox 98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89" name="TextBox 98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0" name="TextBox 98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1" name="TextBox 99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2" name="TextBox 99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3" name="TextBox 99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4" name="TextBox 99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5" name="TextBox 99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6" name="TextBox 99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7" name="TextBox 99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8" name="TextBox 99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999" name="TextBox 99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0" name="TextBox 99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1" name="TextBox 100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2" name="TextBox 100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3" name="TextBox 100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4" name="TextBox 100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5" name="TextBox 100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6" name="TextBox 100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7" name="TextBox 100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8" name="TextBox 100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09" name="TextBox 100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0" name="TextBox 100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1" name="TextBox 101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2" name="TextBox 101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3" name="TextBox 101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4" name="TextBox 101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5" name="TextBox 101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6" name="TextBox 101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7" name="TextBox 101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8" name="TextBox 101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19" name="TextBox 101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0" name="TextBox 101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1" name="TextBox 102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2" name="TextBox 102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3" name="TextBox 102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4" name="TextBox 102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5" name="TextBox 102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6" name="TextBox 102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7" name="TextBox 102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8" name="TextBox 102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29" name="TextBox 102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0" name="TextBox 102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1" name="TextBox 103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2" name="TextBox 103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3" name="TextBox 103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4" name="TextBox 103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5" name="TextBox 103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6" name="TextBox 103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7" name="TextBox 103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8" name="TextBox 103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39" name="TextBox 103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0" name="TextBox 103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1" name="TextBox 104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2" name="TextBox 104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3" name="TextBox 104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4" name="TextBox 104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5" name="TextBox 104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6" name="TextBox 104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7" name="TextBox 104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8" name="TextBox 104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49" name="TextBox 104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0" name="TextBox 104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1" name="TextBox 105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2" name="TextBox 105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3" name="TextBox 105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4" name="TextBox 105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5" name="TextBox 105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6" name="TextBox 105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7" name="TextBox 105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8" name="TextBox 105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59" name="TextBox 105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0" name="TextBox 105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1" name="TextBox 106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2" name="TextBox 106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3" name="TextBox 106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4" name="TextBox 106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5" name="TextBox 106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6" name="TextBox 106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7" name="TextBox 106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8" name="TextBox 106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69" name="TextBox 106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0" name="TextBox 106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1" name="TextBox 107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2" name="TextBox 107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3" name="TextBox 107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4" name="TextBox 107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5" name="TextBox 107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6" name="TextBox 107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7" name="TextBox 107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8" name="TextBox 107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79" name="TextBox 107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0" name="TextBox 107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1" name="TextBox 108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2" name="TextBox 108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3" name="TextBox 108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4" name="TextBox 108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5" name="TextBox 108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6" name="TextBox 108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7" name="TextBox 108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8" name="TextBox 108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89" name="TextBox 108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0" name="TextBox 108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1" name="TextBox 109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2" name="TextBox 109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3" name="TextBox 109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4" name="TextBox 109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5" name="TextBox 109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6" name="TextBox 109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7" name="TextBox 109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8" name="TextBox 109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099" name="TextBox 109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0" name="TextBox 109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1" name="TextBox 110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2" name="TextBox 110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3" name="TextBox 110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4" name="TextBox 110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5" name="TextBox 110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6" name="TextBox 110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7" name="TextBox 110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8" name="TextBox 110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09" name="TextBox 110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0" name="TextBox 110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1" name="TextBox 111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2" name="TextBox 111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3" name="TextBox 111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4" name="TextBox 111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5" name="TextBox 111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6" name="TextBox 111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7" name="TextBox 111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8" name="TextBox 111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19" name="TextBox 111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0" name="TextBox 111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1" name="TextBox 112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2" name="TextBox 112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3" name="TextBox 112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4" name="TextBox 112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5" name="TextBox 112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6" name="TextBox 112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7" name="TextBox 112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8" name="TextBox 112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29" name="TextBox 112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0" name="TextBox 112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1" name="TextBox 113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2" name="TextBox 113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3" name="TextBox 113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4" name="TextBox 113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5" name="TextBox 113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6" name="TextBox 113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7" name="TextBox 113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8" name="TextBox 113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39" name="TextBox 113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0" name="TextBox 113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1" name="TextBox 114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2" name="TextBox 114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3" name="TextBox 114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4" name="TextBox 114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5" name="TextBox 114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6" name="TextBox 114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7" name="TextBox 114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8" name="TextBox 114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49" name="TextBox 114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0" name="TextBox 114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1" name="TextBox 115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2" name="TextBox 115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3" name="TextBox 115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4" name="TextBox 115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5" name="TextBox 115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6" name="TextBox 115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7" name="TextBox 115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8" name="TextBox 115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59" name="TextBox 115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0" name="TextBox 115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1" name="TextBox 116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2" name="TextBox 116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3" name="TextBox 116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4" name="TextBox 116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5" name="TextBox 116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6" name="TextBox 116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7" name="TextBox 116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8" name="TextBox 116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69" name="TextBox 116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0" name="TextBox 116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1" name="TextBox 117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2" name="TextBox 117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3" name="TextBox 117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4" name="TextBox 117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5" name="TextBox 117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6" name="TextBox 117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7" name="TextBox 117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8" name="TextBox 117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79" name="TextBox 117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0" name="TextBox 117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1" name="TextBox 118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2" name="TextBox 118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3" name="TextBox 118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4" name="TextBox 118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5" name="TextBox 118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6" name="TextBox 118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7" name="TextBox 118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8" name="TextBox 118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89" name="TextBox 118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0" name="TextBox 118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1" name="TextBox 119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2" name="TextBox 119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3" name="TextBox 119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4" name="TextBox 119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5" name="TextBox 119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6" name="TextBox 119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7" name="TextBox 119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8" name="TextBox 119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199" name="TextBox 119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0" name="TextBox 119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1" name="TextBox 120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2" name="TextBox 120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3" name="TextBox 120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4" name="TextBox 120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5" name="TextBox 120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6" name="TextBox 120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7" name="TextBox 120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8" name="TextBox 120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09" name="TextBox 120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0" name="TextBox 120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1" name="TextBox 121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2" name="TextBox 121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3" name="TextBox 121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4" name="TextBox 121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5" name="TextBox 121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6" name="TextBox 121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7" name="TextBox 121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8" name="TextBox 121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19" name="TextBox 121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0" name="TextBox 121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1" name="TextBox 122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2" name="TextBox 122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3" name="TextBox 122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4" name="TextBox 122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5" name="TextBox 122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6" name="TextBox 122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7" name="TextBox 122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8" name="TextBox 122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29" name="TextBox 122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0" name="TextBox 122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1" name="TextBox 123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2" name="TextBox 123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3" name="TextBox 123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4" name="TextBox 123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5" name="TextBox 123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6" name="TextBox 123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7" name="TextBox 123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8" name="TextBox 123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39" name="TextBox 123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0" name="TextBox 123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1" name="TextBox 124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2" name="TextBox 124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3" name="TextBox 124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4" name="TextBox 124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5" name="TextBox 124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6" name="TextBox 124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7" name="TextBox 124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8" name="TextBox 124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49" name="TextBox 124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0" name="TextBox 124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1" name="TextBox 125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2" name="TextBox 125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3" name="TextBox 125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4" name="TextBox 125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5" name="TextBox 125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6" name="TextBox 125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7" name="TextBox 125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8" name="TextBox 125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59" name="TextBox 125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0" name="TextBox 125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1" name="TextBox 126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2" name="TextBox 126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3" name="TextBox 126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4" name="TextBox 126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5" name="TextBox 126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6" name="TextBox 126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7" name="TextBox 126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8" name="TextBox 126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69" name="TextBox 126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0" name="TextBox 126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1" name="TextBox 127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2" name="TextBox 127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3" name="TextBox 127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4" name="TextBox 127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5" name="TextBox 127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6" name="TextBox 127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4</xdr:row>
      <xdr:rowOff>0</xdr:rowOff>
    </xdr:from>
    <xdr:ext cx="194454" cy="283457"/>
    <xdr:sp macro="" textlink="">
      <xdr:nvSpPr>
        <xdr:cNvPr id="1277" name="TextBox 127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78" name="TextBox 127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79" name="TextBox 127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0" name="TextBox 127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1" name="TextBox 128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2" name="TextBox 128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3" name="TextBox 128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4" name="TextBox 128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5" name="TextBox 128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6" name="TextBox 128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7" name="TextBox 128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8" name="TextBox 128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89" name="TextBox 128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0" name="TextBox 128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1" name="TextBox 129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2" name="TextBox 129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3" name="TextBox 129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4" name="TextBox 129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5" name="TextBox 129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6" name="TextBox 129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7" name="TextBox 129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8" name="TextBox 129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299" name="TextBox 129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0" name="TextBox 129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1" name="TextBox 130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2" name="TextBox 130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3" name="TextBox 130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4" name="TextBox 130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5" name="TextBox 130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6" name="TextBox 130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7" name="TextBox 130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8" name="TextBox 130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09" name="TextBox 130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0" name="TextBox 130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1" name="TextBox 131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2" name="TextBox 131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3" name="TextBox 131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4" name="TextBox 131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5" name="TextBox 131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6" name="TextBox 131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7" name="TextBox 131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8" name="TextBox 131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19" name="TextBox 131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0" name="TextBox 131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1" name="TextBox 132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2" name="TextBox 132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3" name="TextBox 132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4" name="TextBox 132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5" name="TextBox 132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6" name="TextBox 132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7" name="TextBox 132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8" name="TextBox 132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29" name="TextBox 132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30" name="TextBox 132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31" name="TextBox 133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32" name="TextBox 133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33" name="TextBox 133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34" name="TextBox 133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5</xdr:row>
      <xdr:rowOff>0</xdr:rowOff>
    </xdr:from>
    <xdr:ext cx="194454" cy="283457"/>
    <xdr:sp macro="" textlink="">
      <xdr:nvSpPr>
        <xdr:cNvPr id="1335" name="TextBox 133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36" name="TextBox 133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37" name="TextBox 133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38" name="TextBox 133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39" name="TextBox 133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0" name="TextBox 133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1" name="TextBox 134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2" name="TextBox 134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3" name="TextBox 134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4" name="TextBox 134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5" name="TextBox 134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6" name="TextBox 134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7" name="TextBox 134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8" name="TextBox 134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49" name="TextBox 134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0" name="TextBox 134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1" name="TextBox 135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2" name="TextBox 135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3" name="TextBox 135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4" name="TextBox 135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5" name="TextBox 135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6" name="TextBox 135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7" name="TextBox 135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8" name="TextBox 135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59" name="TextBox 135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0" name="TextBox 135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1" name="TextBox 136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2" name="TextBox 136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3" name="TextBox 136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4" name="TextBox 136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5" name="TextBox 136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6" name="TextBox 136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7" name="TextBox 136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8" name="TextBox 136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69" name="TextBox 136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0" name="TextBox 136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1" name="TextBox 137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2" name="TextBox 137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3" name="TextBox 137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4" name="TextBox 137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5" name="TextBox 137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6" name="TextBox 137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7" name="TextBox 137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8" name="TextBox 137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79" name="TextBox 137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0" name="TextBox 137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1" name="TextBox 138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2" name="TextBox 138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3" name="TextBox 138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4" name="TextBox 138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5" name="TextBox 138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6" name="TextBox 138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7" name="TextBox 138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8" name="TextBox 138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89" name="TextBox 138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90" name="TextBox 138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91" name="TextBox 139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92" name="TextBox 139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6</xdr:row>
      <xdr:rowOff>0</xdr:rowOff>
    </xdr:from>
    <xdr:ext cx="194454" cy="283457"/>
    <xdr:sp macro="" textlink="">
      <xdr:nvSpPr>
        <xdr:cNvPr id="1393" name="TextBox 139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394" name="TextBox 139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395" name="TextBox 139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396" name="TextBox 139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397" name="TextBox 139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398" name="TextBox 139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399" name="TextBox 139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0" name="TextBox 139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1" name="TextBox 140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2" name="TextBox 140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3" name="TextBox 140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4" name="TextBox 140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5" name="TextBox 140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6" name="TextBox 140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7" name="TextBox 140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8" name="TextBox 140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09" name="TextBox 140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0" name="TextBox 140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1" name="TextBox 141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2" name="TextBox 141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3" name="TextBox 141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4" name="TextBox 141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5" name="TextBox 141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6" name="TextBox 141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7" name="TextBox 141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8" name="TextBox 141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19" name="TextBox 141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0" name="TextBox 141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1" name="TextBox 142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2" name="TextBox 142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3" name="TextBox 142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4" name="TextBox 142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5" name="TextBox 142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6" name="TextBox 142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7" name="TextBox 142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8" name="TextBox 142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29" name="TextBox 142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0" name="TextBox 142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1" name="TextBox 143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2" name="TextBox 143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3" name="TextBox 143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4" name="TextBox 143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5" name="TextBox 143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6" name="TextBox 143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7" name="TextBox 143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8" name="TextBox 143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39" name="TextBox 143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0" name="TextBox 143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1" name="TextBox 144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2" name="TextBox 144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3" name="TextBox 144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4" name="TextBox 144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5" name="TextBox 144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6" name="TextBox 144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7" name="TextBox 144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8" name="TextBox 144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49" name="TextBox 144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50" name="TextBox 144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7</xdr:row>
      <xdr:rowOff>0</xdr:rowOff>
    </xdr:from>
    <xdr:ext cx="194454" cy="283457"/>
    <xdr:sp macro="" textlink="">
      <xdr:nvSpPr>
        <xdr:cNvPr id="1451" name="TextBox 145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2" name="TextBox 145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3" name="TextBox 145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4" name="TextBox 145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5" name="TextBox 145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6" name="TextBox 145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7" name="TextBox 145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8" name="TextBox 145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59" name="TextBox 145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0" name="TextBox 145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1" name="TextBox 146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2" name="TextBox 146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3" name="TextBox 146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4" name="TextBox 146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5" name="TextBox 146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6" name="TextBox 146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7" name="TextBox 146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8" name="TextBox 146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69" name="TextBox 146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0" name="TextBox 146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1" name="TextBox 147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2" name="TextBox 147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3" name="TextBox 147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4" name="TextBox 147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5" name="TextBox 147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6" name="TextBox 147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7" name="TextBox 147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8" name="TextBox 147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79" name="TextBox 147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0" name="TextBox 147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1" name="TextBox 148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2" name="TextBox 148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3" name="TextBox 148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4" name="TextBox 148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5" name="TextBox 148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6" name="TextBox 148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7" name="TextBox 148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8" name="TextBox 148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89" name="TextBox 148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0" name="TextBox 148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1" name="TextBox 149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2" name="TextBox 149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3" name="TextBox 149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4" name="TextBox 149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5" name="TextBox 149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6" name="TextBox 149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7" name="TextBox 149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8" name="TextBox 149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499" name="TextBox 149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0" name="TextBox 149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1" name="TextBox 150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2" name="TextBox 150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3" name="TextBox 150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4" name="TextBox 150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5" name="TextBox 150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6" name="TextBox 150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7" name="TextBox 150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8" name="TextBox 150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8</xdr:row>
      <xdr:rowOff>0</xdr:rowOff>
    </xdr:from>
    <xdr:ext cx="194454" cy="283457"/>
    <xdr:sp macro="" textlink="">
      <xdr:nvSpPr>
        <xdr:cNvPr id="1509" name="TextBox 150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0" name="TextBox 150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1" name="TextBox 151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2" name="TextBox 151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3" name="TextBox 151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4" name="TextBox 151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5" name="TextBox 151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6" name="TextBox 151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7" name="TextBox 151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8" name="TextBox 151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19" name="TextBox 151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0" name="TextBox 151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1" name="TextBox 152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2" name="TextBox 152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3" name="TextBox 152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4" name="TextBox 152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5" name="TextBox 152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6" name="TextBox 152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7" name="TextBox 152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8" name="TextBox 152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29" name="TextBox 152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0" name="TextBox 152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1" name="TextBox 153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2" name="TextBox 153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3" name="TextBox 153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4" name="TextBox 153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5" name="TextBox 153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6" name="TextBox 153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7" name="TextBox 153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8" name="TextBox 153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39" name="TextBox 153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0" name="TextBox 153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1" name="TextBox 154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2" name="TextBox 154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3" name="TextBox 154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4" name="TextBox 154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5" name="TextBox 154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6" name="TextBox 154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7" name="TextBox 154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8" name="TextBox 154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49" name="TextBox 154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0" name="TextBox 154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1" name="TextBox 155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2" name="TextBox 155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3" name="TextBox 155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4" name="TextBox 155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5" name="TextBox 155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6" name="TextBox 155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7" name="TextBox 155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8" name="TextBox 155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59" name="TextBox 155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0" name="TextBox 155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1" name="TextBox 156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2" name="TextBox 156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3" name="TextBox 156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4" name="TextBox 156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5" name="TextBox 156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6" name="TextBox 156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9</xdr:row>
      <xdr:rowOff>0</xdr:rowOff>
    </xdr:from>
    <xdr:ext cx="194454" cy="283457"/>
    <xdr:sp macro="" textlink="">
      <xdr:nvSpPr>
        <xdr:cNvPr id="1567" name="TextBox 156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68" name="TextBox 156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69" name="TextBox 156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0" name="TextBox 156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1" name="TextBox 157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2" name="TextBox 157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3" name="TextBox 157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4" name="TextBox 157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5" name="TextBox 157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6" name="TextBox 157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7" name="TextBox 157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8" name="TextBox 157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79" name="TextBox 157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0" name="TextBox 157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1" name="TextBox 158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2" name="TextBox 158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3" name="TextBox 158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4" name="TextBox 158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5" name="TextBox 158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6" name="TextBox 158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7" name="TextBox 158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8" name="TextBox 158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89" name="TextBox 158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0" name="TextBox 158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1" name="TextBox 159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2" name="TextBox 159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3" name="TextBox 159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4" name="TextBox 159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5" name="TextBox 159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6" name="TextBox 159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7" name="TextBox 159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8" name="TextBox 159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599" name="TextBox 159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0" name="TextBox 159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1" name="TextBox 160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2" name="TextBox 160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3" name="TextBox 160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4" name="TextBox 160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5" name="TextBox 160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6" name="TextBox 160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7" name="TextBox 160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8" name="TextBox 160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09" name="TextBox 160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0" name="TextBox 160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1" name="TextBox 161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2" name="TextBox 161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3" name="TextBox 161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4" name="TextBox 161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5" name="TextBox 161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6" name="TextBox 1615"/>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7" name="TextBox 1616"/>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8" name="TextBox 1617"/>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19" name="TextBox 1618"/>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20" name="TextBox 1619"/>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21" name="TextBox 1620"/>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22" name="TextBox 1621"/>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23" name="TextBox 1622"/>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24" name="TextBox 1623"/>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10</xdr:row>
      <xdr:rowOff>0</xdr:rowOff>
    </xdr:from>
    <xdr:ext cx="194454" cy="283457"/>
    <xdr:sp macro="" textlink="">
      <xdr:nvSpPr>
        <xdr:cNvPr id="1625" name="TextBox 1624"/>
        <xdr:cNvSpPr txBox="1"/>
      </xdr:nvSpPr>
      <xdr:spPr>
        <a:xfrm>
          <a:off x="308610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26" name="TextBox 162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27" name="TextBox 162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28" name="TextBox 162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29" name="TextBox 162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0" name="TextBox 162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1" name="TextBox 163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2" name="TextBox 163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3" name="TextBox 163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4" name="TextBox 163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5" name="TextBox 163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6" name="TextBox 163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7" name="TextBox 163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8" name="TextBox 163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39" name="TextBox 163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0" name="TextBox 163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1" name="TextBox 164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2" name="TextBox 164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3" name="TextBox 164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4" name="TextBox 164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5" name="TextBox 164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6" name="TextBox 164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7" name="TextBox 164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8" name="TextBox 164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49" name="TextBox 164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0" name="TextBox 164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1" name="TextBox 165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2" name="TextBox 165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3" name="TextBox 165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4" name="TextBox 165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5" name="TextBox 165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6" name="TextBox 165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7" name="TextBox 165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8" name="TextBox 165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59" name="TextBox 165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0" name="TextBox 165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1" name="TextBox 166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2" name="TextBox 166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3" name="TextBox 166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4" name="TextBox 166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5" name="TextBox 166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6" name="TextBox 166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7" name="TextBox 166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8" name="TextBox 166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69" name="TextBox 166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0" name="TextBox 166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1" name="TextBox 167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2" name="TextBox 167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3" name="TextBox 167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4" name="TextBox 1673"/>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5" name="TextBox 1674"/>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6" name="TextBox 1675"/>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7" name="TextBox 1676"/>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8" name="TextBox 1677"/>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79" name="TextBox 1678"/>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0" name="TextBox 1679"/>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1" name="TextBox 1680"/>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2" name="TextBox 1681"/>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3" name="TextBox 1682"/>
        <xdr:cNvSpPr txBox="1"/>
      </xdr:nvSpPr>
      <xdr:spPr>
        <a:xfrm>
          <a:off x="308610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4" name="TextBox 168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5" name="TextBox 168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6" name="TextBox 168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7" name="TextBox 168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8" name="TextBox 168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89" name="TextBox 168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0" name="TextBox 168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1" name="TextBox 169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2" name="TextBox 169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3" name="TextBox 169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4" name="TextBox 169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5" name="TextBox 169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6" name="TextBox 169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7" name="TextBox 169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8" name="TextBox 169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699" name="TextBox 169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0" name="TextBox 169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1" name="TextBox 170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2" name="TextBox 170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3" name="TextBox 170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4" name="TextBox 170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5" name="TextBox 170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6" name="TextBox 170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7" name="TextBox 170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8" name="TextBox 170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09" name="TextBox 170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0" name="TextBox 170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1" name="TextBox 171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2" name="TextBox 171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3" name="TextBox 171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4" name="TextBox 171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5" name="TextBox 171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6" name="TextBox 171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7" name="TextBox 171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8" name="TextBox 171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19" name="TextBox 171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0" name="TextBox 171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1" name="TextBox 172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2" name="TextBox 172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3" name="TextBox 172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4" name="TextBox 172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5" name="TextBox 172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6" name="TextBox 172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7" name="TextBox 172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8" name="TextBox 172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29" name="TextBox 172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0" name="TextBox 172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1" name="TextBox 173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2" name="TextBox 1731"/>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3" name="TextBox 1732"/>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4" name="TextBox 1733"/>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5" name="TextBox 1734"/>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6" name="TextBox 1735"/>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7" name="TextBox 1736"/>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8" name="TextBox 1737"/>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39" name="TextBox 1738"/>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0" name="TextBox 1739"/>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1" name="TextBox 1740"/>
        <xdr:cNvSpPr txBox="1"/>
      </xdr:nvSpPr>
      <xdr:spPr>
        <a:xfrm>
          <a:off x="308610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2" name="TextBox 174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3" name="TextBox 174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4" name="TextBox 174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5" name="TextBox 174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6" name="TextBox 174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7" name="TextBox 174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8" name="TextBox 174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49" name="TextBox 174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0" name="TextBox 174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1" name="TextBox 175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2" name="TextBox 175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3" name="TextBox 175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4" name="TextBox 175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5" name="TextBox 175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6" name="TextBox 175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7" name="TextBox 175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8" name="TextBox 175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59" name="TextBox 175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0" name="TextBox 175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1" name="TextBox 176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2" name="TextBox 176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3" name="TextBox 176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4" name="TextBox 176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5" name="TextBox 176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6" name="TextBox 176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7" name="TextBox 176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8" name="TextBox 176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69" name="TextBox 176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0" name="TextBox 176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1" name="TextBox 177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2" name="TextBox 177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3" name="TextBox 177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4" name="TextBox 177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5" name="TextBox 177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6" name="TextBox 177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7" name="TextBox 177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8" name="TextBox 177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79" name="TextBox 177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0" name="TextBox 177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1" name="TextBox 178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2" name="TextBox 178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3" name="TextBox 178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4" name="TextBox 178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5" name="TextBox 178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6" name="TextBox 178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7" name="TextBox 178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8" name="TextBox 178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89" name="TextBox 178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0" name="TextBox 1789"/>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1" name="TextBox 1790"/>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2" name="TextBox 1791"/>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3" name="TextBox 1792"/>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4" name="TextBox 1793"/>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5" name="TextBox 1794"/>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6" name="TextBox 1795"/>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7" name="TextBox 1796"/>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8" name="TextBox 1797"/>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19</xdr:col>
      <xdr:colOff>952500</xdr:colOff>
      <xdr:row>11</xdr:row>
      <xdr:rowOff>0</xdr:rowOff>
    </xdr:from>
    <xdr:ext cx="194454" cy="283457"/>
    <xdr:sp macro="" textlink="">
      <xdr:nvSpPr>
        <xdr:cNvPr id="1799" name="TextBox 1798"/>
        <xdr:cNvSpPr txBox="1"/>
      </xdr:nvSpPr>
      <xdr:spPr>
        <a:xfrm>
          <a:off x="308610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0" name="TextBox 1799"/>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1" name="TextBox 1800"/>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2" name="TextBox 1801"/>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3" name="TextBox 1802"/>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4" name="TextBox 1803"/>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5" name="TextBox 1804"/>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6" name="TextBox 1805"/>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7" name="TextBox 1806"/>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8" name="TextBox 1807"/>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09" name="TextBox 1808"/>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0" name="TextBox 1809"/>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1" name="TextBox 1810"/>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2" name="TextBox 1811"/>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3" name="TextBox 1812"/>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4" name="TextBox 1813"/>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5" name="TextBox 1814"/>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6" name="TextBox 1815"/>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7" name="TextBox 1816"/>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8" name="TextBox 1817"/>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19" name="TextBox 1818"/>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0" name="TextBox 1819"/>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1" name="TextBox 1820"/>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2" name="TextBox 1821"/>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3" name="TextBox 1822"/>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4" name="TextBox 1823"/>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5" name="TextBox 1824"/>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6" name="TextBox 1825"/>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7" name="TextBox 1826"/>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8" name="TextBox 1827"/>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29" name="TextBox 1828"/>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0" name="TextBox 1829"/>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1" name="TextBox 1830"/>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2" name="TextBox 1831"/>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3" name="TextBox 1832"/>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4" name="TextBox 1833"/>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5" name="TextBox 1834"/>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6" name="TextBox 1835"/>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7" name="TextBox 1836"/>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8" name="TextBox 1837"/>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39" name="TextBox 1838"/>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0" name="TextBox 1839"/>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1" name="TextBox 1840"/>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2" name="TextBox 1841"/>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3" name="TextBox 1842"/>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4" name="TextBox 1843"/>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5" name="TextBox 1844"/>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6" name="TextBox 1845"/>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7" name="TextBox 1846"/>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8" name="TextBox 1847"/>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49" name="TextBox 1848"/>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0" name="TextBox 1849"/>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1" name="TextBox 1850"/>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2" name="TextBox 1851"/>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3" name="TextBox 1852"/>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4" name="TextBox 1853"/>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5" name="TextBox 1854"/>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6" name="TextBox 1855"/>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4</xdr:col>
      <xdr:colOff>0</xdr:colOff>
      <xdr:row>1</xdr:row>
      <xdr:rowOff>0</xdr:rowOff>
    </xdr:from>
    <xdr:ext cx="194454" cy="283457"/>
    <xdr:sp macro="" textlink="">
      <xdr:nvSpPr>
        <xdr:cNvPr id="1857" name="TextBox 1856"/>
        <xdr:cNvSpPr txBox="1"/>
      </xdr:nvSpPr>
      <xdr:spPr>
        <a:xfrm>
          <a:off x="139255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58" name="TextBox 1857"/>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59" name="TextBox 1858"/>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0" name="TextBox 1859"/>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1" name="TextBox 1860"/>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2" name="TextBox 1861"/>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3" name="TextBox 1862"/>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4" name="TextBox 1863"/>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5" name="TextBox 1864"/>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6" name="TextBox 1865"/>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7" name="TextBox 1866"/>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8" name="TextBox 1867"/>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69" name="TextBox 1868"/>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0" name="TextBox 1869"/>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1" name="TextBox 1870"/>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2" name="TextBox 1871"/>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3" name="TextBox 1872"/>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4" name="TextBox 1873"/>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5" name="TextBox 1874"/>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6" name="TextBox 1875"/>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7" name="TextBox 1876"/>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8" name="TextBox 1877"/>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79" name="TextBox 1878"/>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0" name="TextBox 1879"/>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1" name="TextBox 1880"/>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2" name="TextBox 1881"/>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3" name="TextBox 1882"/>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4" name="TextBox 1883"/>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5" name="TextBox 1884"/>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6" name="TextBox 1885"/>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7" name="TextBox 1886"/>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8" name="TextBox 1887"/>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89" name="TextBox 1888"/>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0" name="TextBox 1889"/>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1" name="TextBox 1890"/>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2" name="TextBox 1891"/>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3" name="TextBox 1892"/>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4" name="TextBox 1893"/>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5" name="TextBox 1894"/>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6" name="TextBox 1895"/>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7" name="TextBox 1896"/>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8" name="TextBox 1897"/>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899" name="TextBox 1898"/>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0" name="TextBox 1899"/>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1" name="TextBox 1900"/>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2" name="TextBox 1901"/>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3" name="TextBox 1902"/>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4" name="TextBox 1903"/>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5" name="TextBox 1904"/>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6" name="TextBox 1905"/>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7" name="TextBox 1906"/>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8" name="TextBox 1907"/>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09" name="TextBox 1908"/>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10" name="TextBox 1909"/>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11" name="TextBox 1910"/>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12" name="TextBox 1911"/>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13" name="TextBox 1912"/>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14" name="TextBox 1913"/>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xdr:row>
      <xdr:rowOff>0</xdr:rowOff>
    </xdr:from>
    <xdr:ext cx="194454" cy="283457"/>
    <xdr:sp macro="" textlink="">
      <xdr:nvSpPr>
        <xdr:cNvPr id="1915" name="TextBox 1914"/>
        <xdr:cNvSpPr txBox="1"/>
      </xdr:nvSpPr>
      <xdr:spPr>
        <a:xfrm>
          <a:off x="25469850" y="209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16" name="TextBox 1915"/>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17" name="TextBox 1916"/>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18" name="TextBox 1917"/>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19" name="TextBox 1918"/>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0" name="TextBox 1919"/>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1" name="TextBox 1920"/>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2" name="TextBox 1921"/>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3" name="TextBox 1922"/>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4" name="TextBox 1923"/>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5" name="TextBox 1924"/>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6" name="TextBox 1925"/>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7" name="TextBox 1926"/>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8" name="TextBox 1927"/>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29" name="TextBox 1928"/>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0" name="TextBox 1929"/>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1" name="TextBox 1930"/>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2" name="TextBox 1931"/>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3" name="TextBox 1932"/>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4" name="TextBox 1933"/>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5" name="TextBox 1934"/>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6" name="TextBox 1935"/>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7" name="TextBox 1936"/>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8" name="TextBox 1937"/>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39" name="TextBox 1938"/>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0" name="TextBox 1939"/>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1" name="TextBox 1940"/>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2" name="TextBox 1941"/>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3" name="TextBox 1942"/>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4" name="TextBox 1943"/>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5" name="TextBox 1944"/>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6" name="TextBox 1945"/>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7" name="TextBox 1946"/>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8" name="TextBox 1947"/>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49" name="TextBox 1948"/>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0" name="TextBox 1949"/>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1" name="TextBox 1950"/>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2" name="TextBox 1951"/>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3" name="TextBox 1952"/>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4" name="TextBox 1953"/>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5" name="TextBox 1954"/>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6" name="TextBox 1955"/>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7" name="TextBox 1956"/>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8" name="TextBox 1957"/>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59" name="TextBox 1958"/>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0" name="TextBox 1959"/>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1" name="TextBox 1960"/>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2" name="TextBox 1961"/>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3" name="TextBox 1962"/>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4" name="TextBox 1963"/>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5" name="TextBox 1964"/>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6" name="TextBox 1965"/>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7" name="TextBox 1966"/>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8" name="TextBox 1967"/>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69" name="TextBox 1968"/>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0" name="TextBox 1969"/>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1" name="TextBox 1970"/>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2" name="TextBox 1971"/>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3" name="TextBox 1972"/>
        <xdr:cNvSpPr txBox="1"/>
      </xdr:nvSpPr>
      <xdr:spPr>
        <a:xfrm>
          <a:off x="25469850" y="419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4" name="TextBox 1973"/>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5" name="TextBox 1974"/>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6" name="TextBox 1975"/>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7" name="TextBox 1976"/>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8" name="TextBox 1977"/>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79" name="TextBox 1978"/>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0" name="TextBox 1979"/>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1" name="TextBox 1980"/>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2" name="TextBox 1981"/>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3" name="TextBox 1982"/>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4" name="TextBox 1983"/>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5" name="TextBox 1984"/>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6" name="TextBox 1985"/>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7" name="TextBox 1986"/>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8" name="TextBox 1987"/>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89" name="TextBox 1988"/>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0" name="TextBox 1989"/>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1" name="TextBox 1990"/>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2" name="TextBox 1991"/>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3" name="TextBox 1992"/>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4" name="TextBox 1993"/>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5" name="TextBox 1994"/>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6" name="TextBox 1995"/>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7" name="TextBox 1996"/>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8" name="TextBox 1997"/>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1999" name="TextBox 1998"/>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0" name="TextBox 1999"/>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1" name="TextBox 2000"/>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2" name="TextBox 2001"/>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3" name="TextBox 2002"/>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4" name="TextBox 2003"/>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5" name="TextBox 2004"/>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6" name="TextBox 2005"/>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7" name="TextBox 2006"/>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8" name="TextBox 2007"/>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09" name="TextBox 2008"/>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0" name="TextBox 2009"/>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1" name="TextBox 2010"/>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2" name="TextBox 2011"/>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3" name="TextBox 2012"/>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4" name="TextBox 2013"/>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5" name="TextBox 2014"/>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6" name="TextBox 2015"/>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7" name="TextBox 2016"/>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8" name="TextBox 2017"/>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19" name="TextBox 2018"/>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0" name="TextBox 2019"/>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1" name="TextBox 2020"/>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2" name="TextBox 2021"/>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3" name="TextBox 2022"/>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4" name="TextBox 2023"/>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5" name="TextBox 2024"/>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6" name="TextBox 2025"/>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7" name="TextBox 2026"/>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8" name="TextBox 2027"/>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29" name="TextBox 2028"/>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0" name="TextBox 2029"/>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1" name="TextBox 2030"/>
        <xdr:cNvSpPr txBox="1"/>
      </xdr:nvSpPr>
      <xdr:spPr>
        <a:xfrm>
          <a:off x="25469850" y="628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2" name="TextBox 2031"/>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3" name="TextBox 2032"/>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4" name="TextBox 2033"/>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5" name="TextBox 2034"/>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6" name="TextBox 2035"/>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7" name="TextBox 2036"/>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8" name="TextBox 2037"/>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39" name="TextBox 2038"/>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0" name="TextBox 2039"/>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1" name="TextBox 2040"/>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2" name="TextBox 2041"/>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3" name="TextBox 2042"/>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4" name="TextBox 2043"/>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5" name="TextBox 2044"/>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6" name="TextBox 2045"/>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7" name="TextBox 2046"/>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8" name="TextBox 2047"/>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49" name="TextBox 2048"/>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0" name="TextBox 2049"/>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1" name="TextBox 2050"/>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2" name="TextBox 2051"/>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3" name="TextBox 2052"/>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4" name="TextBox 2053"/>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5" name="TextBox 2054"/>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6" name="TextBox 2055"/>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7" name="TextBox 2056"/>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8" name="TextBox 2057"/>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59" name="TextBox 2058"/>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0" name="TextBox 2059"/>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1" name="TextBox 2060"/>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2" name="TextBox 2061"/>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3" name="TextBox 2062"/>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4" name="TextBox 2063"/>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5" name="TextBox 2064"/>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6" name="TextBox 2065"/>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7" name="TextBox 2066"/>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8" name="TextBox 2067"/>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69" name="TextBox 2068"/>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0" name="TextBox 2069"/>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1" name="TextBox 2070"/>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2" name="TextBox 2071"/>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3" name="TextBox 2072"/>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4" name="TextBox 2073"/>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5" name="TextBox 2074"/>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6" name="TextBox 2075"/>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7" name="TextBox 2076"/>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8" name="TextBox 2077"/>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79" name="TextBox 2078"/>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0" name="TextBox 2079"/>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1" name="TextBox 2080"/>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2" name="TextBox 2081"/>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3" name="TextBox 2082"/>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4" name="TextBox 2083"/>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5" name="TextBox 2084"/>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6" name="TextBox 2085"/>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7" name="TextBox 2086"/>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8" name="TextBox 2087"/>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89" name="TextBox 2088"/>
        <xdr:cNvSpPr txBox="1"/>
      </xdr:nvSpPr>
      <xdr:spPr>
        <a:xfrm>
          <a:off x="25469850" y="838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0" name="TextBox 2089"/>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1" name="TextBox 2090"/>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2" name="TextBox 2091"/>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3" name="TextBox 2092"/>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4" name="TextBox 2093"/>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5" name="TextBox 2094"/>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6" name="TextBox 2095"/>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7" name="TextBox 2096"/>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8" name="TextBox 2097"/>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099" name="TextBox 2098"/>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0" name="TextBox 2099"/>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1" name="TextBox 2100"/>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2" name="TextBox 2101"/>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3" name="TextBox 2102"/>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4" name="TextBox 2103"/>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5" name="TextBox 2104"/>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6" name="TextBox 2105"/>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7" name="TextBox 2106"/>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8" name="TextBox 2107"/>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09" name="TextBox 2108"/>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0" name="TextBox 2109"/>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1" name="TextBox 2110"/>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2" name="TextBox 2111"/>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3" name="TextBox 2112"/>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4" name="TextBox 2113"/>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5" name="TextBox 2114"/>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6" name="TextBox 2115"/>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7" name="TextBox 2116"/>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8" name="TextBox 2117"/>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19" name="TextBox 2118"/>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0" name="TextBox 2119"/>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1" name="TextBox 2120"/>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2" name="TextBox 2121"/>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3" name="TextBox 2122"/>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4" name="TextBox 2123"/>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5" name="TextBox 2124"/>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6" name="TextBox 2125"/>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7" name="TextBox 2126"/>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8" name="TextBox 2127"/>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29" name="TextBox 2128"/>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0" name="TextBox 2129"/>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1" name="TextBox 2130"/>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2" name="TextBox 2131"/>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3" name="TextBox 2132"/>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4" name="TextBox 2133"/>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5" name="TextBox 2134"/>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6" name="TextBox 2135"/>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7" name="TextBox 2136"/>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8" name="TextBox 2137"/>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39" name="TextBox 2138"/>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0" name="TextBox 2139"/>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1" name="TextBox 2140"/>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2" name="TextBox 2141"/>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3" name="TextBox 2142"/>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4" name="TextBox 2143"/>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5" name="TextBox 2144"/>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6" name="TextBox 2145"/>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2</xdr:row>
      <xdr:rowOff>0</xdr:rowOff>
    </xdr:from>
    <xdr:ext cx="194454" cy="283457"/>
    <xdr:sp macro="" textlink="">
      <xdr:nvSpPr>
        <xdr:cNvPr id="2147" name="TextBox 2146"/>
        <xdr:cNvSpPr txBox="1"/>
      </xdr:nvSpPr>
      <xdr:spPr>
        <a:xfrm>
          <a:off x="25469850" y="10477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48" name="TextBox 2147"/>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49" name="TextBox 2148"/>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0" name="TextBox 2149"/>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1" name="TextBox 2150"/>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2" name="TextBox 2151"/>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3" name="TextBox 2152"/>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4" name="TextBox 2153"/>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5" name="TextBox 2154"/>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6" name="TextBox 2155"/>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7" name="TextBox 2156"/>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8" name="TextBox 2157"/>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59" name="TextBox 2158"/>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0" name="TextBox 2159"/>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1" name="TextBox 2160"/>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2" name="TextBox 2161"/>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3" name="TextBox 2162"/>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4" name="TextBox 2163"/>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5" name="TextBox 2164"/>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6" name="TextBox 2165"/>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7" name="TextBox 2166"/>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8" name="TextBox 2167"/>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69" name="TextBox 2168"/>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0" name="TextBox 2169"/>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1" name="TextBox 2170"/>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2" name="TextBox 2171"/>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3" name="TextBox 2172"/>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4" name="TextBox 2173"/>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5" name="TextBox 2174"/>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6" name="TextBox 2175"/>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7" name="TextBox 2176"/>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8" name="TextBox 2177"/>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79" name="TextBox 2178"/>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0" name="TextBox 2179"/>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1" name="TextBox 2180"/>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2" name="TextBox 2181"/>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3" name="TextBox 2182"/>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4" name="TextBox 2183"/>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5" name="TextBox 2184"/>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6" name="TextBox 2185"/>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7" name="TextBox 2186"/>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8" name="TextBox 2187"/>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89" name="TextBox 2188"/>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0" name="TextBox 2189"/>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1" name="TextBox 2190"/>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2" name="TextBox 2191"/>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3" name="TextBox 2192"/>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4" name="TextBox 2193"/>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5" name="TextBox 2194"/>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6" name="TextBox 2195"/>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7" name="TextBox 2196"/>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8" name="TextBox 2197"/>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199" name="TextBox 2198"/>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0" name="TextBox 2199"/>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1" name="TextBox 2200"/>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2" name="TextBox 2201"/>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3" name="TextBox 2202"/>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4" name="TextBox 2203"/>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5" name="TextBox 2204"/>
        <xdr:cNvSpPr txBox="1"/>
      </xdr:nvSpPr>
      <xdr:spPr>
        <a:xfrm>
          <a:off x="25469850" y="12573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6" name="TextBox 2205"/>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7" name="TextBox 2206"/>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8" name="TextBox 2207"/>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09" name="TextBox 2208"/>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0" name="TextBox 2209"/>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1" name="TextBox 2210"/>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2" name="TextBox 2211"/>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3" name="TextBox 2212"/>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4" name="TextBox 2213"/>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5" name="TextBox 2214"/>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6" name="TextBox 2215"/>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7" name="TextBox 2216"/>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8" name="TextBox 2217"/>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19" name="TextBox 2218"/>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0" name="TextBox 2219"/>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1" name="TextBox 2220"/>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2" name="TextBox 2221"/>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3" name="TextBox 2222"/>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4" name="TextBox 2223"/>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5" name="TextBox 2224"/>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6" name="TextBox 2225"/>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7" name="TextBox 2226"/>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8" name="TextBox 2227"/>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29" name="TextBox 2228"/>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0" name="TextBox 2229"/>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1" name="TextBox 2230"/>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2" name="TextBox 2231"/>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3" name="TextBox 2232"/>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4" name="TextBox 2233"/>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5" name="TextBox 2234"/>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6" name="TextBox 2235"/>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7" name="TextBox 2236"/>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8" name="TextBox 2237"/>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39" name="TextBox 2238"/>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0" name="TextBox 2239"/>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1" name="TextBox 2240"/>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2" name="TextBox 2241"/>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3" name="TextBox 2242"/>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4" name="TextBox 2243"/>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5" name="TextBox 2244"/>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6" name="TextBox 2245"/>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7" name="TextBox 2246"/>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8" name="TextBox 2247"/>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49" name="TextBox 2248"/>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0" name="TextBox 2249"/>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1" name="TextBox 2250"/>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2" name="TextBox 2251"/>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3" name="TextBox 2252"/>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4" name="TextBox 2253"/>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5" name="TextBox 2254"/>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6" name="TextBox 2255"/>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7" name="TextBox 2256"/>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8" name="TextBox 2257"/>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59" name="TextBox 2258"/>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0" name="TextBox 2259"/>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1" name="TextBox 2260"/>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2" name="TextBox 2261"/>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3" name="TextBox 2262"/>
        <xdr:cNvSpPr txBox="1"/>
      </xdr:nvSpPr>
      <xdr:spPr>
        <a:xfrm>
          <a:off x="25469850" y="14668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4" name="TextBox 2263"/>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5" name="TextBox 2264"/>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6" name="TextBox 2265"/>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7" name="TextBox 2266"/>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8" name="TextBox 2267"/>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69" name="TextBox 2268"/>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0" name="TextBox 2269"/>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1" name="TextBox 2270"/>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2" name="TextBox 2271"/>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3" name="TextBox 2272"/>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4" name="TextBox 2273"/>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5" name="TextBox 2274"/>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6" name="TextBox 2275"/>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7" name="TextBox 2276"/>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8" name="TextBox 2277"/>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79" name="TextBox 2278"/>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0" name="TextBox 2279"/>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1" name="TextBox 2280"/>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2" name="TextBox 2281"/>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3" name="TextBox 2282"/>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4" name="TextBox 2283"/>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5" name="TextBox 2284"/>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6" name="TextBox 2285"/>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7" name="TextBox 2286"/>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8" name="TextBox 2287"/>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89" name="TextBox 2288"/>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0" name="TextBox 2289"/>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1" name="TextBox 2290"/>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2" name="TextBox 2291"/>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3" name="TextBox 2292"/>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4" name="TextBox 2293"/>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5" name="TextBox 2294"/>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6" name="TextBox 2295"/>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7" name="TextBox 2296"/>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8" name="TextBox 2297"/>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299" name="TextBox 2298"/>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0" name="TextBox 2299"/>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1" name="TextBox 2300"/>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2" name="TextBox 2301"/>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3" name="TextBox 2302"/>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4" name="TextBox 2303"/>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5" name="TextBox 2304"/>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6" name="TextBox 2305"/>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7" name="TextBox 2306"/>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8" name="TextBox 2307"/>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09" name="TextBox 2308"/>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0" name="TextBox 2309"/>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1" name="TextBox 2310"/>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2" name="TextBox 2311"/>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3" name="TextBox 2312"/>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4" name="TextBox 2313"/>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5" name="TextBox 2314"/>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6" name="TextBox 2315"/>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7" name="TextBox 2316"/>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8" name="TextBox 2317"/>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19" name="TextBox 2318"/>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0" name="TextBox 2319"/>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1" name="TextBox 2320"/>
        <xdr:cNvSpPr txBox="1"/>
      </xdr:nvSpPr>
      <xdr:spPr>
        <a:xfrm>
          <a:off x="25469850" y="16764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2" name="TextBox 2321"/>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3" name="TextBox 2322"/>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4" name="TextBox 2323"/>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5" name="TextBox 2324"/>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6" name="TextBox 2325"/>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7" name="TextBox 2326"/>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8" name="TextBox 2327"/>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29" name="TextBox 2328"/>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0" name="TextBox 2329"/>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1" name="TextBox 2330"/>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2" name="TextBox 2331"/>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3" name="TextBox 2332"/>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4" name="TextBox 2333"/>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5" name="TextBox 2334"/>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6" name="TextBox 2335"/>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7" name="TextBox 2336"/>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8" name="TextBox 2337"/>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39" name="TextBox 2338"/>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0" name="TextBox 2339"/>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1" name="TextBox 2340"/>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2" name="TextBox 2341"/>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3" name="TextBox 2342"/>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4" name="TextBox 2343"/>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5" name="TextBox 2344"/>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6" name="TextBox 2345"/>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7" name="TextBox 2346"/>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8" name="TextBox 2347"/>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49" name="TextBox 2348"/>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0" name="TextBox 2349"/>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1" name="TextBox 2350"/>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2" name="TextBox 2351"/>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3" name="TextBox 2352"/>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4" name="TextBox 2353"/>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5" name="TextBox 2354"/>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6" name="TextBox 2355"/>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7" name="TextBox 2356"/>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8" name="TextBox 2357"/>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59" name="TextBox 2358"/>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0" name="TextBox 2359"/>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1" name="TextBox 2360"/>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2" name="TextBox 2361"/>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3" name="TextBox 2362"/>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4" name="TextBox 2363"/>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5" name="TextBox 2364"/>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6" name="TextBox 2365"/>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7" name="TextBox 2366"/>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8" name="TextBox 2367"/>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69" name="TextBox 2368"/>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0" name="TextBox 2369"/>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1" name="TextBox 2370"/>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2" name="TextBox 2371"/>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3" name="TextBox 2372"/>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4" name="TextBox 2373"/>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5" name="TextBox 2374"/>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6" name="TextBox 2375"/>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7" name="TextBox 2376"/>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8" name="TextBox 2377"/>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79" name="TextBox 2378"/>
        <xdr:cNvSpPr txBox="1"/>
      </xdr:nvSpPr>
      <xdr:spPr>
        <a:xfrm>
          <a:off x="25469850" y="1885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0" name="TextBox 2379"/>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1" name="TextBox 2380"/>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2" name="TextBox 2381"/>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3" name="TextBox 2382"/>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4" name="TextBox 2383"/>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5" name="TextBox 2384"/>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6" name="TextBox 2385"/>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7" name="TextBox 2386"/>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8" name="TextBox 2387"/>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89" name="TextBox 2388"/>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0" name="TextBox 2389"/>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1" name="TextBox 2390"/>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2" name="TextBox 2391"/>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3" name="TextBox 2392"/>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4" name="TextBox 2393"/>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5" name="TextBox 2394"/>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6" name="TextBox 2395"/>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7" name="TextBox 2396"/>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8" name="TextBox 2397"/>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399" name="TextBox 2398"/>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0" name="TextBox 2399"/>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1" name="TextBox 2400"/>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2" name="TextBox 2401"/>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3" name="TextBox 2402"/>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4" name="TextBox 2403"/>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5" name="TextBox 2404"/>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6" name="TextBox 2405"/>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7" name="TextBox 2406"/>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8" name="TextBox 2407"/>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09" name="TextBox 2408"/>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0" name="TextBox 2409"/>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1" name="TextBox 2410"/>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2" name="TextBox 2411"/>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3" name="TextBox 2412"/>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4" name="TextBox 2413"/>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5" name="TextBox 2414"/>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6" name="TextBox 2415"/>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7" name="TextBox 2416"/>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8" name="TextBox 2417"/>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19" name="TextBox 2418"/>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0" name="TextBox 2419"/>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1" name="TextBox 2420"/>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2" name="TextBox 2421"/>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3" name="TextBox 2422"/>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4" name="TextBox 2423"/>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5" name="TextBox 2424"/>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6" name="TextBox 2425"/>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7" name="TextBox 2426"/>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8" name="TextBox 2427"/>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29" name="TextBox 2428"/>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0" name="TextBox 2429"/>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1" name="TextBox 2430"/>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2" name="TextBox 2431"/>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3" name="TextBox 2432"/>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4" name="TextBox 2433"/>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5" name="TextBox 2434"/>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6" name="TextBox 2435"/>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3</xdr:row>
      <xdr:rowOff>0</xdr:rowOff>
    </xdr:from>
    <xdr:ext cx="194454" cy="283457"/>
    <xdr:sp macro="" textlink="">
      <xdr:nvSpPr>
        <xdr:cNvPr id="2437" name="TextBox 2436"/>
        <xdr:cNvSpPr txBox="1"/>
      </xdr:nvSpPr>
      <xdr:spPr>
        <a:xfrm>
          <a:off x="25469850" y="20955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38" name="TextBox 2437"/>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39" name="TextBox 2438"/>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0" name="TextBox 2439"/>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1" name="TextBox 2440"/>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2" name="TextBox 2441"/>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3" name="TextBox 2442"/>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4" name="TextBox 2443"/>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5" name="TextBox 2444"/>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6" name="TextBox 2445"/>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7" name="TextBox 2446"/>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8" name="TextBox 2447"/>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49" name="TextBox 2448"/>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0" name="TextBox 2449"/>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1" name="TextBox 2450"/>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2" name="TextBox 2451"/>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3" name="TextBox 2452"/>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4" name="TextBox 2453"/>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5" name="TextBox 2454"/>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6" name="TextBox 2455"/>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7" name="TextBox 2456"/>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8" name="TextBox 2457"/>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59" name="TextBox 2458"/>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0" name="TextBox 2459"/>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1" name="TextBox 2460"/>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2" name="TextBox 2461"/>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3" name="TextBox 2462"/>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4" name="TextBox 2463"/>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5" name="TextBox 2464"/>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6" name="TextBox 2465"/>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7" name="TextBox 2466"/>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8" name="TextBox 2467"/>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69" name="TextBox 2468"/>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0" name="TextBox 2469"/>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1" name="TextBox 2470"/>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2" name="TextBox 2471"/>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3" name="TextBox 2472"/>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4" name="TextBox 2473"/>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5" name="TextBox 2474"/>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6" name="TextBox 2475"/>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7" name="TextBox 2476"/>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8" name="TextBox 2477"/>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79" name="TextBox 2478"/>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0" name="TextBox 2479"/>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1" name="TextBox 2480"/>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2" name="TextBox 2481"/>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3" name="TextBox 2482"/>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4" name="TextBox 2483"/>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5" name="TextBox 2484"/>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6" name="TextBox 2485"/>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7" name="TextBox 2486"/>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8" name="TextBox 2487"/>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89" name="TextBox 2488"/>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0" name="TextBox 2489"/>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1" name="TextBox 2490"/>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2" name="TextBox 2491"/>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3" name="TextBox 2492"/>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4" name="TextBox 2493"/>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5" name="TextBox 2494"/>
        <xdr:cNvSpPr txBox="1"/>
      </xdr:nvSpPr>
      <xdr:spPr>
        <a:xfrm>
          <a:off x="25469850" y="2305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6" name="TextBox 2495"/>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7" name="TextBox 2496"/>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8" name="TextBox 2497"/>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499" name="TextBox 2498"/>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0" name="TextBox 2499"/>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1" name="TextBox 2500"/>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2" name="TextBox 2501"/>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3" name="TextBox 2502"/>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4" name="TextBox 2503"/>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5" name="TextBox 2504"/>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6" name="TextBox 2505"/>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7" name="TextBox 2506"/>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8" name="TextBox 2507"/>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09" name="TextBox 2508"/>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0" name="TextBox 2509"/>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1" name="TextBox 2510"/>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2" name="TextBox 2511"/>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3" name="TextBox 2512"/>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4" name="TextBox 2513"/>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5" name="TextBox 2514"/>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6" name="TextBox 2515"/>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7" name="TextBox 2516"/>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8" name="TextBox 2517"/>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19" name="TextBox 2518"/>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0" name="TextBox 2519"/>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1" name="TextBox 2520"/>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2" name="TextBox 2521"/>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3" name="TextBox 2522"/>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4" name="TextBox 2523"/>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5" name="TextBox 2524"/>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6" name="TextBox 2525"/>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7" name="TextBox 2526"/>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8" name="TextBox 2527"/>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29" name="TextBox 2528"/>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0" name="TextBox 2529"/>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1" name="TextBox 2530"/>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2" name="TextBox 2531"/>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3" name="TextBox 2532"/>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4" name="TextBox 2533"/>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5" name="TextBox 2534"/>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6" name="TextBox 2535"/>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7" name="TextBox 2536"/>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8" name="TextBox 2537"/>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39" name="TextBox 2538"/>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0" name="TextBox 2539"/>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1" name="TextBox 2540"/>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2" name="TextBox 2541"/>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3" name="TextBox 2542"/>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4" name="TextBox 2543"/>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5" name="TextBox 2544"/>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6" name="TextBox 2545"/>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7" name="TextBox 2546"/>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8" name="TextBox 2547"/>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49" name="TextBox 2548"/>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0" name="TextBox 2549"/>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1" name="TextBox 2550"/>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2" name="TextBox 2551"/>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3" name="TextBox 2552"/>
        <xdr:cNvSpPr txBox="1"/>
      </xdr:nvSpPr>
      <xdr:spPr>
        <a:xfrm>
          <a:off x="25469850" y="2514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4" name="TextBox 2553"/>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5" name="TextBox 2554"/>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6" name="TextBox 2555"/>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7" name="TextBox 2556"/>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8" name="TextBox 2557"/>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59" name="TextBox 2558"/>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0" name="TextBox 2559"/>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1" name="TextBox 2560"/>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2" name="TextBox 2561"/>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3" name="TextBox 2562"/>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4" name="TextBox 2563"/>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5" name="TextBox 2564"/>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6" name="TextBox 2565"/>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7" name="TextBox 2566"/>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8" name="TextBox 2567"/>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69" name="TextBox 2568"/>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0" name="TextBox 2569"/>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1" name="TextBox 2570"/>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2" name="TextBox 2571"/>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3" name="TextBox 2572"/>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4" name="TextBox 2573"/>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5" name="TextBox 2574"/>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6" name="TextBox 2575"/>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7" name="TextBox 2576"/>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8" name="TextBox 2577"/>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79" name="TextBox 2578"/>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0" name="TextBox 2579"/>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1" name="TextBox 2580"/>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2" name="TextBox 2581"/>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3" name="TextBox 2582"/>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4" name="TextBox 2583"/>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5" name="TextBox 2584"/>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6" name="TextBox 2585"/>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7" name="TextBox 2586"/>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8" name="TextBox 2587"/>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89" name="TextBox 2588"/>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0" name="TextBox 2589"/>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1" name="TextBox 2590"/>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2" name="TextBox 2591"/>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3" name="TextBox 2592"/>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4" name="TextBox 2593"/>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5" name="TextBox 2594"/>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6" name="TextBox 2595"/>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7" name="TextBox 2596"/>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8" name="TextBox 2597"/>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599" name="TextBox 2598"/>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0" name="TextBox 2599"/>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1" name="TextBox 2600"/>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2" name="TextBox 2601"/>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3" name="TextBox 2602"/>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4" name="TextBox 2603"/>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5" name="TextBox 2604"/>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6" name="TextBox 2605"/>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7" name="TextBox 2606"/>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8" name="TextBox 2607"/>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09" name="TextBox 2608"/>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0" name="TextBox 2609"/>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1" name="TextBox 2610"/>
        <xdr:cNvSpPr txBox="1"/>
      </xdr:nvSpPr>
      <xdr:spPr>
        <a:xfrm>
          <a:off x="25469850" y="27241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2" name="TextBox 2611"/>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3" name="TextBox 2612"/>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4" name="TextBox 2613"/>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5" name="TextBox 2614"/>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6" name="TextBox 2615"/>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7" name="TextBox 2616"/>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8" name="TextBox 2617"/>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19" name="TextBox 2618"/>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0" name="TextBox 2619"/>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1" name="TextBox 2620"/>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2" name="TextBox 2621"/>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3" name="TextBox 2622"/>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4" name="TextBox 2623"/>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5" name="TextBox 2624"/>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6" name="TextBox 2625"/>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7" name="TextBox 2626"/>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8" name="TextBox 2627"/>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29" name="TextBox 2628"/>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0" name="TextBox 2629"/>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1" name="TextBox 2630"/>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2" name="TextBox 2631"/>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3" name="TextBox 2632"/>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4" name="TextBox 2633"/>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5" name="TextBox 2634"/>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6" name="TextBox 2635"/>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7" name="TextBox 2636"/>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8" name="TextBox 2637"/>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39" name="TextBox 2638"/>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0" name="TextBox 2639"/>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1" name="TextBox 2640"/>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2" name="TextBox 2641"/>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3" name="TextBox 2642"/>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4" name="TextBox 2643"/>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5" name="TextBox 2644"/>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6" name="TextBox 2645"/>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7" name="TextBox 2646"/>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8" name="TextBox 2647"/>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49" name="TextBox 2648"/>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0" name="TextBox 2649"/>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1" name="TextBox 2650"/>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2" name="TextBox 2651"/>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3" name="TextBox 2652"/>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4" name="TextBox 2653"/>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5" name="TextBox 2654"/>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6" name="TextBox 2655"/>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7" name="TextBox 2656"/>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8" name="TextBox 2657"/>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59" name="TextBox 2658"/>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0" name="TextBox 2659"/>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1" name="TextBox 2660"/>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2" name="TextBox 2661"/>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3" name="TextBox 2662"/>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4" name="TextBox 2663"/>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5" name="TextBox 2664"/>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6" name="TextBox 2665"/>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7" name="TextBox 2666"/>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8" name="TextBox 2667"/>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69" name="TextBox 2668"/>
        <xdr:cNvSpPr txBox="1"/>
      </xdr:nvSpPr>
      <xdr:spPr>
        <a:xfrm>
          <a:off x="2546985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0" name="TextBox 2669"/>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1" name="TextBox 2670"/>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2" name="TextBox 2671"/>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3" name="TextBox 2672"/>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4" name="TextBox 2673"/>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5" name="TextBox 2674"/>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6" name="TextBox 2675"/>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7" name="TextBox 2676"/>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8" name="TextBox 2677"/>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79" name="TextBox 2678"/>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0" name="TextBox 2679"/>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1" name="TextBox 2680"/>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2" name="TextBox 2681"/>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3" name="TextBox 2682"/>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4" name="TextBox 2683"/>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5" name="TextBox 2684"/>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6" name="TextBox 2685"/>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7" name="TextBox 2686"/>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8" name="TextBox 2687"/>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89" name="TextBox 2688"/>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0" name="TextBox 2689"/>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1" name="TextBox 2690"/>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2" name="TextBox 2691"/>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3" name="TextBox 2692"/>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4" name="TextBox 2693"/>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5" name="TextBox 2694"/>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6" name="TextBox 2695"/>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7" name="TextBox 2696"/>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8" name="TextBox 2697"/>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699" name="TextBox 2698"/>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0" name="TextBox 2699"/>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1" name="TextBox 2700"/>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2" name="TextBox 2701"/>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3" name="TextBox 2702"/>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4" name="TextBox 2703"/>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5" name="TextBox 2704"/>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6" name="TextBox 2705"/>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7" name="TextBox 2706"/>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8" name="TextBox 2707"/>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09" name="TextBox 2708"/>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0" name="TextBox 2709"/>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1" name="TextBox 2710"/>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2" name="TextBox 2711"/>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3" name="TextBox 2712"/>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4" name="TextBox 2713"/>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5" name="TextBox 2714"/>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6" name="TextBox 2715"/>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7" name="TextBox 2716"/>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8" name="TextBox 2717"/>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19" name="TextBox 2718"/>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0" name="TextBox 2719"/>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1" name="TextBox 2720"/>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2" name="TextBox 2721"/>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3" name="TextBox 2722"/>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4" name="TextBox 2723"/>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5" name="TextBox 2724"/>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6" name="TextBox 2725"/>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4</xdr:row>
      <xdr:rowOff>0</xdr:rowOff>
    </xdr:from>
    <xdr:ext cx="194454" cy="283457"/>
    <xdr:sp macro="" textlink="">
      <xdr:nvSpPr>
        <xdr:cNvPr id="2727" name="TextBox 2726"/>
        <xdr:cNvSpPr txBox="1"/>
      </xdr:nvSpPr>
      <xdr:spPr>
        <a:xfrm>
          <a:off x="25469850" y="31432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28" name="TextBox 2727"/>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29" name="TextBox 2728"/>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0" name="TextBox 2729"/>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1" name="TextBox 2730"/>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2" name="TextBox 2731"/>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3" name="TextBox 2732"/>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4" name="TextBox 2733"/>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5" name="TextBox 2734"/>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6" name="TextBox 2735"/>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7" name="TextBox 2736"/>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8" name="TextBox 2737"/>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39" name="TextBox 2738"/>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0" name="TextBox 2739"/>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1" name="TextBox 2740"/>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2" name="TextBox 2741"/>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3" name="TextBox 2742"/>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4" name="TextBox 2743"/>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5" name="TextBox 2744"/>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6" name="TextBox 2745"/>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7" name="TextBox 2746"/>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8" name="TextBox 2747"/>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49" name="TextBox 2748"/>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0" name="TextBox 2749"/>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1" name="TextBox 2750"/>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2" name="TextBox 2751"/>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3" name="TextBox 2752"/>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4" name="TextBox 2753"/>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5" name="TextBox 2754"/>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6" name="TextBox 2755"/>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7" name="TextBox 2756"/>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8" name="TextBox 2757"/>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59" name="TextBox 2758"/>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0" name="TextBox 2759"/>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1" name="TextBox 2760"/>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2" name="TextBox 2761"/>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3" name="TextBox 2762"/>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4" name="TextBox 2763"/>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5" name="TextBox 2764"/>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6" name="TextBox 2765"/>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7" name="TextBox 2766"/>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8" name="TextBox 2767"/>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69" name="TextBox 2768"/>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0" name="TextBox 2769"/>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1" name="TextBox 2770"/>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2" name="TextBox 2771"/>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3" name="TextBox 2772"/>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4" name="TextBox 2773"/>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5" name="TextBox 2774"/>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6" name="TextBox 2775"/>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7" name="TextBox 2776"/>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8" name="TextBox 2777"/>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79" name="TextBox 2778"/>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80" name="TextBox 2779"/>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81" name="TextBox 2780"/>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82" name="TextBox 2781"/>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83" name="TextBox 2782"/>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84" name="TextBox 2783"/>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5</xdr:row>
      <xdr:rowOff>0</xdr:rowOff>
    </xdr:from>
    <xdr:ext cx="194454" cy="283457"/>
    <xdr:sp macro="" textlink="">
      <xdr:nvSpPr>
        <xdr:cNvPr id="2785" name="TextBox 2784"/>
        <xdr:cNvSpPr txBox="1"/>
      </xdr:nvSpPr>
      <xdr:spPr>
        <a:xfrm>
          <a:off x="25469850" y="33528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86" name="TextBox 2785"/>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87" name="TextBox 2786"/>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88" name="TextBox 2787"/>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89" name="TextBox 2788"/>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0" name="TextBox 2789"/>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1" name="TextBox 2790"/>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2" name="TextBox 2791"/>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3" name="TextBox 2792"/>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4" name="TextBox 2793"/>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5" name="TextBox 2794"/>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6" name="TextBox 2795"/>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7" name="TextBox 2796"/>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8" name="TextBox 2797"/>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799" name="TextBox 2798"/>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0" name="TextBox 2799"/>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1" name="TextBox 2800"/>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2" name="TextBox 2801"/>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3" name="TextBox 2802"/>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4" name="TextBox 2803"/>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5" name="TextBox 2804"/>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6" name="TextBox 2805"/>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7" name="TextBox 2806"/>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8" name="TextBox 2807"/>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09" name="TextBox 2808"/>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0" name="TextBox 2809"/>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1" name="TextBox 2810"/>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2" name="TextBox 2811"/>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3" name="TextBox 2812"/>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4" name="TextBox 2813"/>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5" name="TextBox 2814"/>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6" name="TextBox 2815"/>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7" name="TextBox 2816"/>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8" name="TextBox 2817"/>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19" name="TextBox 2818"/>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0" name="TextBox 2819"/>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1" name="TextBox 2820"/>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2" name="TextBox 2821"/>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3" name="TextBox 2822"/>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4" name="TextBox 2823"/>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5" name="TextBox 2824"/>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6" name="TextBox 2825"/>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7" name="TextBox 2826"/>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8" name="TextBox 2827"/>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29" name="TextBox 2828"/>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0" name="TextBox 2829"/>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1" name="TextBox 2830"/>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2" name="TextBox 2831"/>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3" name="TextBox 2832"/>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4" name="TextBox 2833"/>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5" name="TextBox 2834"/>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6" name="TextBox 2835"/>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7" name="TextBox 2836"/>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8" name="TextBox 2837"/>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39" name="TextBox 2838"/>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40" name="TextBox 2839"/>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41" name="TextBox 2840"/>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42" name="TextBox 2841"/>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6</xdr:row>
      <xdr:rowOff>0</xdr:rowOff>
    </xdr:from>
    <xdr:ext cx="194454" cy="283457"/>
    <xdr:sp macro="" textlink="">
      <xdr:nvSpPr>
        <xdr:cNvPr id="2843" name="TextBox 2842"/>
        <xdr:cNvSpPr txBox="1"/>
      </xdr:nvSpPr>
      <xdr:spPr>
        <a:xfrm>
          <a:off x="25469850" y="35623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44" name="TextBox 2843"/>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45" name="TextBox 2844"/>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46" name="TextBox 2845"/>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47" name="TextBox 2846"/>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48" name="TextBox 2847"/>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49" name="TextBox 2848"/>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0" name="TextBox 2849"/>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1" name="TextBox 2850"/>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2" name="TextBox 2851"/>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3" name="TextBox 2852"/>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4" name="TextBox 2853"/>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5" name="TextBox 2854"/>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6" name="TextBox 2855"/>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7" name="TextBox 2856"/>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8" name="TextBox 2857"/>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59" name="TextBox 2858"/>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0" name="TextBox 2859"/>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1" name="TextBox 2860"/>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2" name="TextBox 2861"/>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3" name="TextBox 2862"/>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4" name="TextBox 2863"/>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5" name="TextBox 2864"/>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6" name="TextBox 2865"/>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7" name="TextBox 2866"/>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8" name="TextBox 2867"/>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69" name="TextBox 2868"/>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0" name="TextBox 2869"/>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1" name="TextBox 2870"/>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2" name="TextBox 2871"/>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3" name="TextBox 2872"/>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4" name="TextBox 2873"/>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5" name="TextBox 2874"/>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6" name="TextBox 2875"/>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7" name="TextBox 2876"/>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8" name="TextBox 2877"/>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79" name="TextBox 2878"/>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0" name="TextBox 2879"/>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1" name="TextBox 2880"/>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2" name="TextBox 2881"/>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3" name="TextBox 2882"/>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4" name="TextBox 2883"/>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5" name="TextBox 2884"/>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6" name="TextBox 2885"/>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7" name="TextBox 2886"/>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8" name="TextBox 2887"/>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89" name="TextBox 2888"/>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0" name="TextBox 2889"/>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1" name="TextBox 2890"/>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2" name="TextBox 2891"/>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3" name="TextBox 2892"/>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4" name="TextBox 2893"/>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5" name="TextBox 2894"/>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6" name="TextBox 2895"/>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7" name="TextBox 2896"/>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8" name="TextBox 2897"/>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899" name="TextBox 2898"/>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900" name="TextBox 2899"/>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7</xdr:row>
      <xdr:rowOff>0</xdr:rowOff>
    </xdr:from>
    <xdr:ext cx="194454" cy="283457"/>
    <xdr:sp macro="" textlink="">
      <xdr:nvSpPr>
        <xdr:cNvPr id="2901" name="TextBox 2900"/>
        <xdr:cNvSpPr txBox="1"/>
      </xdr:nvSpPr>
      <xdr:spPr>
        <a:xfrm>
          <a:off x="25469850" y="37719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2" name="TextBox 2901"/>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3" name="TextBox 2902"/>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4" name="TextBox 2903"/>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5" name="TextBox 2904"/>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6" name="TextBox 2905"/>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7" name="TextBox 2906"/>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8" name="TextBox 2907"/>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09" name="TextBox 2908"/>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0" name="TextBox 2909"/>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1" name="TextBox 2910"/>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2" name="TextBox 2911"/>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3" name="TextBox 2912"/>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4" name="TextBox 2913"/>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5" name="TextBox 2914"/>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6" name="TextBox 2915"/>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7" name="TextBox 2916"/>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8" name="TextBox 2917"/>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19" name="TextBox 2918"/>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0" name="TextBox 2919"/>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1" name="TextBox 2920"/>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2" name="TextBox 2921"/>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3" name="TextBox 2922"/>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4" name="TextBox 2923"/>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5" name="TextBox 2924"/>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6" name="TextBox 2925"/>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7" name="TextBox 2926"/>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8" name="TextBox 2927"/>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29" name="TextBox 2928"/>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0" name="TextBox 2929"/>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1" name="TextBox 2930"/>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2" name="TextBox 2931"/>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3" name="TextBox 2932"/>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4" name="TextBox 2933"/>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5" name="TextBox 2934"/>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6" name="TextBox 2935"/>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7" name="TextBox 2936"/>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8" name="TextBox 2937"/>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39" name="TextBox 2938"/>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0" name="TextBox 2939"/>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1" name="TextBox 2940"/>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2" name="TextBox 2941"/>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3" name="TextBox 2942"/>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4" name="TextBox 2943"/>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5" name="TextBox 2944"/>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6" name="TextBox 2945"/>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7" name="TextBox 2946"/>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8" name="TextBox 2947"/>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49" name="TextBox 2948"/>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0" name="TextBox 2949"/>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1" name="TextBox 2950"/>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2" name="TextBox 2951"/>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3" name="TextBox 2952"/>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4" name="TextBox 2953"/>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5" name="TextBox 2954"/>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6" name="TextBox 2955"/>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7" name="TextBox 2956"/>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8" name="TextBox 2957"/>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8</xdr:row>
      <xdr:rowOff>0</xdr:rowOff>
    </xdr:from>
    <xdr:ext cx="194454" cy="283457"/>
    <xdr:sp macro="" textlink="">
      <xdr:nvSpPr>
        <xdr:cNvPr id="2959" name="TextBox 2958"/>
        <xdr:cNvSpPr txBox="1"/>
      </xdr:nvSpPr>
      <xdr:spPr>
        <a:xfrm>
          <a:off x="25469850" y="39814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0" name="TextBox 2959"/>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1" name="TextBox 2960"/>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2" name="TextBox 2961"/>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3" name="TextBox 2962"/>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4" name="TextBox 2963"/>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5" name="TextBox 2964"/>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6" name="TextBox 2965"/>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7" name="TextBox 2966"/>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8" name="TextBox 2967"/>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69" name="TextBox 2968"/>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0" name="TextBox 2969"/>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1" name="TextBox 2970"/>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2" name="TextBox 2971"/>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3" name="TextBox 2972"/>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4" name="TextBox 2973"/>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5" name="TextBox 2974"/>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6" name="TextBox 2975"/>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7" name="TextBox 2976"/>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8" name="TextBox 2977"/>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79" name="TextBox 2978"/>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0" name="TextBox 2979"/>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1" name="TextBox 2980"/>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2" name="TextBox 2981"/>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3" name="TextBox 2982"/>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4" name="TextBox 2983"/>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5" name="TextBox 2984"/>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6" name="TextBox 2985"/>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7" name="TextBox 2986"/>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8" name="TextBox 2987"/>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89" name="TextBox 2988"/>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0" name="TextBox 2989"/>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1" name="TextBox 2990"/>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2" name="TextBox 2991"/>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3" name="TextBox 2992"/>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4" name="TextBox 2993"/>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5" name="TextBox 2994"/>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6" name="TextBox 2995"/>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7" name="TextBox 2996"/>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8" name="TextBox 2997"/>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2999" name="TextBox 2998"/>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0" name="TextBox 2999"/>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1" name="TextBox 3000"/>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2" name="TextBox 3001"/>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3" name="TextBox 3002"/>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4" name="TextBox 3003"/>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5" name="TextBox 3004"/>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6" name="TextBox 3005"/>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7" name="TextBox 3006"/>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8" name="TextBox 3007"/>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09" name="TextBox 3008"/>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0" name="TextBox 3009"/>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1" name="TextBox 3010"/>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2" name="TextBox 3011"/>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3" name="TextBox 3012"/>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4" name="TextBox 3013"/>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5" name="TextBox 3014"/>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6" name="TextBox 3015"/>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9</xdr:row>
      <xdr:rowOff>0</xdr:rowOff>
    </xdr:from>
    <xdr:ext cx="194454" cy="283457"/>
    <xdr:sp macro="" textlink="">
      <xdr:nvSpPr>
        <xdr:cNvPr id="3017" name="TextBox 3016"/>
        <xdr:cNvSpPr txBox="1"/>
      </xdr:nvSpPr>
      <xdr:spPr>
        <a:xfrm>
          <a:off x="25469850" y="41910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18" name="TextBox 3017"/>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19" name="TextBox 3018"/>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0" name="TextBox 3019"/>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1" name="TextBox 3020"/>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2" name="TextBox 3021"/>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3" name="TextBox 3022"/>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4" name="TextBox 3023"/>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5" name="TextBox 3024"/>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6" name="TextBox 3025"/>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7" name="TextBox 3026"/>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8" name="TextBox 3027"/>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29" name="TextBox 3028"/>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0" name="TextBox 3029"/>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1" name="TextBox 3030"/>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2" name="TextBox 3031"/>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3" name="TextBox 3032"/>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4" name="TextBox 3033"/>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5" name="TextBox 3034"/>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6" name="TextBox 3035"/>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7" name="TextBox 3036"/>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8" name="TextBox 3037"/>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39" name="TextBox 3038"/>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0" name="TextBox 3039"/>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1" name="TextBox 3040"/>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2" name="TextBox 3041"/>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3" name="TextBox 3042"/>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4" name="TextBox 3043"/>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5" name="TextBox 3044"/>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6" name="TextBox 3045"/>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7" name="TextBox 3046"/>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8" name="TextBox 3047"/>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49" name="TextBox 3048"/>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0" name="TextBox 3049"/>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1" name="TextBox 3050"/>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2" name="TextBox 3051"/>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3" name="TextBox 3052"/>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4" name="TextBox 3053"/>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5" name="TextBox 3054"/>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6" name="TextBox 3055"/>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7" name="TextBox 3056"/>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8" name="TextBox 3057"/>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59" name="TextBox 3058"/>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0" name="TextBox 3059"/>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1" name="TextBox 3060"/>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2" name="TextBox 3061"/>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3" name="TextBox 3062"/>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4" name="TextBox 3063"/>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5" name="TextBox 3064"/>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6" name="TextBox 3065"/>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7" name="TextBox 3066"/>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8" name="TextBox 3067"/>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69" name="TextBox 3068"/>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70" name="TextBox 3069"/>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71" name="TextBox 3070"/>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72" name="TextBox 3071"/>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73" name="TextBox 3072"/>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74" name="TextBox 3073"/>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10</xdr:row>
      <xdr:rowOff>0</xdr:rowOff>
    </xdr:from>
    <xdr:ext cx="194454" cy="283457"/>
    <xdr:sp macro="" textlink="">
      <xdr:nvSpPr>
        <xdr:cNvPr id="3075" name="TextBox 3074"/>
        <xdr:cNvSpPr txBox="1"/>
      </xdr:nvSpPr>
      <xdr:spPr>
        <a:xfrm>
          <a:off x="25469850" y="44005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76" name="TextBox 3075"/>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77" name="TextBox 3076"/>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78" name="TextBox 3077"/>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79" name="TextBox 3078"/>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0" name="TextBox 3079"/>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1" name="TextBox 3080"/>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2" name="TextBox 3081"/>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3" name="TextBox 3082"/>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4" name="TextBox 3083"/>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5" name="TextBox 3084"/>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6" name="TextBox 3085"/>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7" name="TextBox 3086"/>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8" name="TextBox 3087"/>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89" name="TextBox 3088"/>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0" name="TextBox 3089"/>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1" name="TextBox 3090"/>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2" name="TextBox 3091"/>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3" name="TextBox 3092"/>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4" name="TextBox 3093"/>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5" name="TextBox 3094"/>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6" name="TextBox 3095"/>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7" name="TextBox 3096"/>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8" name="TextBox 3097"/>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099" name="TextBox 3098"/>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0" name="TextBox 3099"/>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1" name="TextBox 3100"/>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2" name="TextBox 3101"/>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3" name="TextBox 3102"/>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4" name="TextBox 3103"/>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5" name="TextBox 3104"/>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6" name="TextBox 3105"/>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7" name="TextBox 3106"/>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8" name="TextBox 3107"/>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09" name="TextBox 3108"/>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0" name="TextBox 3109"/>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1" name="TextBox 3110"/>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2" name="TextBox 3111"/>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3" name="TextBox 3112"/>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4" name="TextBox 3113"/>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5" name="TextBox 3114"/>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6" name="TextBox 3115"/>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7" name="TextBox 3116"/>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8" name="TextBox 3117"/>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19" name="TextBox 3118"/>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0" name="TextBox 3119"/>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1" name="TextBox 3120"/>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2" name="TextBox 3121"/>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3" name="TextBox 3122"/>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4" name="TextBox 3123"/>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5" name="TextBox 3124"/>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6" name="TextBox 3125"/>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7" name="TextBox 3126"/>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8" name="TextBox 3127"/>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29" name="TextBox 3128"/>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0" name="TextBox 3129"/>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1" name="TextBox 3130"/>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2" name="TextBox 3131"/>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3" name="TextBox 3132"/>
        <xdr:cNvSpPr txBox="1"/>
      </xdr:nvSpPr>
      <xdr:spPr>
        <a:xfrm>
          <a:off x="25469850" y="4610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4" name="TextBox 3133"/>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5" name="TextBox 3134"/>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6" name="TextBox 3135"/>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7" name="TextBox 3136"/>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8" name="TextBox 3137"/>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39" name="TextBox 3138"/>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0" name="TextBox 3139"/>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1" name="TextBox 3140"/>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2" name="TextBox 3141"/>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3" name="TextBox 3142"/>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4" name="TextBox 3143"/>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5" name="TextBox 3144"/>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6" name="TextBox 3145"/>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7" name="TextBox 3146"/>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8" name="TextBox 3147"/>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49" name="TextBox 3148"/>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0" name="TextBox 3149"/>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1" name="TextBox 3150"/>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2" name="TextBox 3151"/>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3" name="TextBox 3152"/>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4" name="TextBox 3153"/>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5" name="TextBox 3154"/>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6" name="TextBox 3155"/>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7" name="TextBox 3156"/>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8" name="TextBox 3157"/>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59" name="TextBox 3158"/>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0" name="TextBox 3159"/>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1" name="TextBox 3160"/>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2" name="TextBox 3161"/>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3" name="TextBox 3162"/>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4" name="TextBox 3163"/>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5" name="TextBox 3164"/>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6" name="TextBox 3165"/>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7" name="TextBox 3166"/>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8" name="TextBox 3167"/>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69" name="TextBox 3168"/>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0" name="TextBox 3169"/>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1" name="TextBox 3170"/>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2" name="TextBox 3171"/>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3" name="TextBox 3172"/>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4" name="TextBox 3173"/>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5" name="TextBox 3174"/>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6" name="TextBox 3175"/>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7" name="TextBox 3176"/>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8" name="TextBox 3177"/>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79" name="TextBox 3178"/>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0" name="TextBox 3179"/>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1" name="TextBox 3180"/>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2" name="TextBox 3181"/>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3" name="TextBox 3182"/>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4" name="TextBox 3183"/>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5" name="TextBox 3184"/>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6" name="TextBox 3185"/>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7" name="TextBox 3186"/>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8" name="TextBox 3187"/>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89" name="TextBox 3188"/>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0" name="TextBox 3189"/>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1" name="TextBox 3190"/>
        <xdr:cNvSpPr txBox="1"/>
      </xdr:nvSpPr>
      <xdr:spPr>
        <a:xfrm>
          <a:off x="25469850" y="48196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2" name="TextBox 3191"/>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3" name="TextBox 3192"/>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4" name="TextBox 3193"/>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5" name="TextBox 3194"/>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6" name="TextBox 3195"/>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7" name="TextBox 3196"/>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8" name="TextBox 3197"/>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199" name="TextBox 3198"/>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0" name="TextBox 3199"/>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1" name="TextBox 3200"/>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2" name="TextBox 3201"/>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3" name="TextBox 3202"/>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4" name="TextBox 3203"/>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5" name="TextBox 3204"/>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6" name="TextBox 3205"/>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7" name="TextBox 3206"/>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8" name="TextBox 3207"/>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09" name="TextBox 3208"/>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0" name="TextBox 3209"/>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1" name="TextBox 3210"/>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2" name="TextBox 3211"/>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3" name="TextBox 3212"/>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4" name="TextBox 3213"/>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5" name="TextBox 3214"/>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6" name="TextBox 3215"/>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7" name="TextBox 3216"/>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8" name="TextBox 3217"/>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19" name="TextBox 3218"/>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0" name="TextBox 3219"/>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1" name="TextBox 3220"/>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2" name="TextBox 3221"/>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3" name="TextBox 3222"/>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4" name="TextBox 3223"/>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5" name="TextBox 3224"/>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6" name="TextBox 3225"/>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7" name="TextBox 3226"/>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8" name="TextBox 3227"/>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29" name="TextBox 3228"/>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0" name="TextBox 3229"/>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1" name="TextBox 3230"/>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2" name="TextBox 3231"/>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3" name="TextBox 3232"/>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4" name="TextBox 3233"/>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5" name="TextBox 3234"/>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6" name="TextBox 3235"/>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7" name="TextBox 3236"/>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8" name="TextBox 3237"/>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39" name="TextBox 3238"/>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0" name="TextBox 3239"/>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1" name="TextBox 3240"/>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2" name="TextBox 3241"/>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3" name="TextBox 3242"/>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4" name="TextBox 3243"/>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5" name="TextBox 3244"/>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6" name="TextBox 3245"/>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7" name="TextBox 3246"/>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8" name="TextBox 3247"/>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0</xdr:col>
      <xdr:colOff>952500</xdr:colOff>
      <xdr:row>11</xdr:row>
      <xdr:rowOff>0</xdr:rowOff>
    </xdr:from>
    <xdr:ext cx="194454" cy="283457"/>
    <xdr:sp macro="" textlink="">
      <xdr:nvSpPr>
        <xdr:cNvPr id="3249" name="TextBox 3248"/>
        <xdr:cNvSpPr txBox="1"/>
      </xdr:nvSpPr>
      <xdr:spPr>
        <a:xfrm>
          <a:off x="25469850" y="5029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aapstore%20Product%20Formats/Wholesale%20Price%20Format/Amazon_Mobile%20Case%20Cover_Wholesale/A_Mobile_Amazon_Format/A001-A100%20Amazon%20forma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Baapstore%20Product%20Formats/Wholesale%20Price%20Format/Amazon_Mobile%20Case%20Cover_Wholesale/A_Mobile_Amazon_Format/Mobile%20Accessory_Amazon%20Format.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mages"/>
      <sheetName val="Data Definitions"/>
      <sheetName val="Template"/>
      <sheetName val="Example"/>
      <sheetName val="Valid Values"/>
      <sheetName val="icons"/>
      <sheetName val="International URLs"/>
      <sheetName val="International Settings"/>
      <sheetName val="DropdownSizer"/>
      <sheetName val="International Translations"/>
      <sheetName val="Data Validation"/>
      <sheetName val="International Data"/>
      <sheetName val="Dropdown Lists"/>
      <sheetName val="attributePTDM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
          <cell r="D4" t="str">
            <v>AccessoryOrPartOrSupply</v>
          </cell>
        </row>
        <row r="5">
          <cell r="D5" t="str">
            <v>AudioOrVideo</v>
          </cell>
        </row>
        <row r="6">
          <cell r="D6" t="str">
            <v>AvFurniture</v>
          </cell>
        </row>
        <row r="7">
          <cell r="D7" t="str">
            <v>Battery</v>
          </cell>
        </row>
        <row r="8">
          <cell r="D8" t="str">
            <v>Binocular</v>
          </cell>
        </row>
        <row r="9">
          <cell r="D9" t="str">
            <v>CableOrAdapter</v>
          </cell>
        </row>
        <row r="10">
          <cell r="D10" t="str">
            <v>Camcorder</v>
          </cell>
        </row>
        <row r="11">
          <cell r="D11" t="str">
            <v>CameraBagsAndCases</v>
          </cell>
        </row>
        <row r="12">
          <cell r="D12" t="str">
            <v>CameraFlash</v>
          </cell>
        </row>
        <row r="13">
          <cell r="D13" t="str">
            <v>CameraLenses</v>
          </cell>
        </row>
        <row r="14">
          <cell r="D14" t="str">
            <v>CameraOtherAccessories</v>
          </cell>
        </row>
        <row r="15">
          <cell r="D15" t="str">
            <v>CameraPowerSupply</v>
          </cell>
        </row>
        <row r="16">
          <cell r="D16" t="str">
            <v>CarElectronics</v>
          </cell>
        </row>
        <row r="17">
          <cell r="D17" t="str">
            <v>ConsumerElectronics</v>
          </cell>
        </row>
        <row r="18">
          <cell r="D18" t="str">
            <v>DigitalCamera</v>
          </cell>
        </row>
        <row r="19">
          <cell r="D19" t="str">
            <v>DigitalPictureFrame</v>
          </cell>
        </row>
        <row r="20">
          <cell r="D20" t="str">
            <v>FilmCamera</v>
          </cell>
        </row>
        <row r="21">
          <cell r="D21" t="str">
            <v>GpsOrNavigationSystem</v>
          </cell>
        </row>
        <row r="22">
          <cell r="D22" t="str">
            <v>Headphones</v>
          </cell>
        </row>
        <row r="23">
          <cell r="D23" t="str">
            <v>Phone</v>
          </cell>
        </row>
        <row r="24">
          <cell r="D24" t="str">
            <v>PhoneAccessory</v>
          </cell>
        </row>
        <row r="25">
          <cell r="D25" t="str">
            <v>PhotographicStudioItems</v>
          </cell>
        </row>
        <row r="26">
          <cell r="D26" t="str">
            <v>PortableAvDevice</v>
          </cell>
        </row>
        <row r="27">
          <cell r="D27" t="str">
            <v>PowerSuppliesOrProtection</v>
          </cell>
        </row>
        <row r="28">
          <cell r="D28" t="str">
            <v>Radio</v>
          </cell>
        </row>
        <row r="29">
          <cell r="D29" t="str">
            <v>RemoteControl</v>
          </cell>
        </row>
        <row r="30">
          <cell r="D30" t="str">
            <v>Speakers</v>
          </cell>
        </row>
        <row r="31">
          <cell r="D31" t="str">
            <v>Telescope</v>
          </cell>
        </row>
        <row r="32">
          <cell r="D32" t="str">
            <v>Television</v>
          </cell>
        </row>
        <row r="33">
          <cell r="D33" t="str">
            <v>videodevice</v>
          </cell>
        </row>
      </sheetData>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cons"/>
      <sheetName val="Images"/>
      <sheetName val="Data Definitions"/>
      <sheetName val="Template"/>
      <sheetName val="International URLs"/>
      <sheetName val="International Settings"/>
      <sheetName val="DropdownSizer"/>
      <sheetName val="Valid Values"/>
      <sheetName val="Browse Data"/>
      <sheetName val="Example"/>
      <sheetName val="International Translations"/>
      <sheetName val="Data Validation"/>
      <sheetName val="International Data"/>
      <sheetName val="Dropdown Lists"/>
      <sheetName val="attributePTD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Y4" t="str">
            <v>1389401031</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B3063"/>
  <sheetViews>
    <sheetView tabSelected="1" workbookViewId="0">
      <pane xSplit="3" ySplit="1" topLeftCell="D3050" activePane="bottomRight" state="frozen"/>
      <selection pane="topRight" activeCell="G1" sqref="G1"/>
      <selection pane="bottomLeft" activeCell="A2" sqref="A2"/>
      <selection pane="bottomRight" activeCell="A3063" sqref="A3063"/>
    </sheetView>
  </sheetViews>
  <sheetFormatPr defaultRowHeight="16.5" customHeight="1"/>
  <cols>
    <col min="1" max="1" width="24.85546875" style="39" bestFit="1" customWidth="1"/>
    <col min="2" max="2" width="14" style="4" customWidth="1"/>
    <col min="3" max="3" width="18.7109375" style="39" customWidth="1"/>
    <col min="4" max="4" width="46.42578125" style="1" customWidth="1"/>
    <col min="5" max="5" width="18.85546875" style="30" customWidth="1"/>
    <col min="6" max="6" width="18.85546875" style="32" customWidth="1"/>
    <col min="7" max="7" width="9.7109375" style="4" customWidth="1"/>
    <col min="8" max="8" width="22" style="3" customWidth="1"/>
    <col min="9" max="9" width="13" style="1" customWidth="1"/>
    <col min="10" max="10" width="10.5703125" style="1" customWidth="1"/>
    <col min="11" max="11" width="17.85546875" style="1" customWidth="1"/>
    <col min="12" max="14" width="12.85546875" style="1" customWidth="1"/>
    <col min="15" max="15" width="19.28515625" style="4" customWidth="1"/>
    <col min="16" max="18" width="22.28515625" style="1" customWidth="1"/>
    <col min="19" max="19" width="19" style="1" customWidth="1"/>
    <col min="20" max="20" width="24.85546875" style="1" bestFit="1" customWidth="1"/>
    <col min="21" max="16384" width="9.140625" style="1"/>
  </cols>
  <sheetData>
    <row r="1" spans="1:20 16346:16356" s="44" customFormat="1" ht="26.25" customHeight="1">
      <c r="A1" s="15" t="s">
        <v>0</v>
      </c>
      <c r="B1" s="15" t="s">
        <v>1</v>
      </c>
      <c r="C1" s="15" t="s">
        <v>15</v>
      </c>
      <c r="D1" s="14" t="s">
        <v>11336</v>
      </c>
      <c r="E1" s="16" t="s">
        <v>5530</v>
      </c>
      <c r="F1" s="31" t="s">
        <v>5536</v>
      </c>
      <c r="G1" s="15" t="s">
        <v>5</v>
      </c>
      <c r="H1" s="42" t="s">
        <v>3</v>
      </c>
      <c r="I1" s="15" t="s">
        <v>2</v>
      </c>
      <c r="J1" s="15" t="s">
        <v>4</v>
      </c>
      <c r="K1" s="15" t="s">
        <v>17</v>
      </c>
      <c r="L1" s="15" t="s">
        <v>18</v>
      </c>
      <c r="M1" s="15" t="s">
        <v>55</v>
      </c>
      <c r="N1" s="15" t="s">
        <v>5529</v>
      </c>
      <c r="O1" s="15" t="s">
        <v>16</v>
      </c>
      <c r="P1" s="15" t="s">
        <v>5531</v>
      </c>
      <c r="Q1" s="15" t="s">
        <v>5532</v>
      </c>
      <c r="R1" s="15" t="s">
        <v>5533</v>
      </c>
      <c r="S1" s="15" t="s">
        <v>5527</v>
      </c>
      <c r="T1" s="15" t="s">
        <v>0</v>
      </c>
      <c r="XDR1" s="43"/>
      <c r="XDS1" s="43"/>
      <c r="XDT1" s="43"/>
      <c r="XDU1" s="43"/>
      <c r="XDV1" s="43"/>
      <c r="XDW1" s="43"/>
      <c r="XDX1" s="43"/>
      <c r="XDY1" s="43"/>
      <c r="XDZ1" s="43"/>
      <c r="XEA1" s="43"/>
      <c r="XEB1" s="43"/>
    </row>
    <row r="2" spans="1:20 16346:16356" ht="18" customHeight="1">
      <c r="A2" s="7" t="s">
        <v>5534</v>
      </c>
      <c r="B2" s="5">
        <v>13081</v>
      </c>
      <c r="C2" s="7" t="s">
        <v>5407</v>
      </c>
      <c r="D2" s="27" t="s">
        <v>5432</v>
      </c>
      <c r="E2" s="36">
        <v>80</v>
      </c>
      <c r="F2" s="33">
        <v>160</v>
      </c>
      <c r="G2" s="5">
        <v>1</v>
      </c>
      <c r="H2" s="7" t="s">
        <v>5408</v>
      </c>
      <c r="I2" s="5" t="s">
        <v>12</v>
      </c>
      <c r="J2" s="9"/>
      <c r="K2" s="8" t="s">
        <v>5445</v>
      </c>
      <c r="L2" s="6" t="s">
        <v>5459</v>
      </c>
      <c r="M2" s="7"/>
      <c r="N2" s="9"/>
      <c r="O2" s="4" t="s">
        <v>25</v>
      </c>
      <c r="P2" s="11" t="s">
        <v>5490</v>
      </c>
      <c r="Q2" s="11" t="s">
        <v>5491</v>
      </c>
      <c r="R2" s="11" t="s">
        <v>5492</v>
      </c>
      <c r="S2" s="11" t="s">
        <v>5493</v>
      </c>
      <c r="T2" s="2" t="s">
        <v>5534</v>
      </c>
    </row>
    <row r="3" spans="1:20 16346:16356" ht="18" customHeight="1">
      <c r="A3" s="7" t="s">
        <v>5534</v>
      </c>
      <c r="B3" s="5">
        <v>13085</v>
      </c>
      <c r="C3" s="7" t="s">
        <v>5409</v>
      </c>
      <c r="D3" s="27" t="s">
        <v>5535</v>
      </c>
      <c r="E3" s="36">
        <v>40</v>
      </c>
      <c r="F3" s="33">
        <v>80</v>
      </c>
      <c r="G3" s="5">
        <v>1</v>
      </c>
      <c r="H3" s="7" t="s">
        <v>5433</v>
      </c>
      <c r="I3" s="5" t="s">
        <v>8</v>
      </c>
      <c r="J3" s="9"/>
      <c r="K3" s="8" t="s">
        <v>5418</v>
      </c>
      <c r="L3" s="6" t="s">
        <v>5451</v>
      </c>
      <c r="M3" s="7"/>
      <c r="N3" s="9"/>
      <c r="O3" s="4" t="s">
        <v>25</v>
      </c>
      <c r="P3" s="11" t="s">
        <v>5494</v>
      </c>
      <c r="Q3" s="11" t="s">
        <v>5495</v>
      </c>
      <c r="R3" s="11" t="s">
        <v>5496</v>
      </c>
      <c r="S3" s="11"/>
      <c r="T3" s="2" t="s">
        <v>5534</v>
      </c>
    </row>
    <row r="4" spans="1:20 16346:16356" ht="18" customHeight="1">
      <c r="A4" s="7" t="s">
        <v>5534</v>
      </c>
      <c r="B4" s="5">
        <v>13090</v>
      </c>
      <c r="C4" s="7" t="s">
        <v>5410</v>
      </c>
      <c r="D4" s="27" t="s">
        <v>5434</v>
      </c>
      <c r="E4" s="36">
        <v>172</v>
      </c>
      <c r="F4" s="33">
        <v>344</v>
      </c>
      <c r="G4" s="5">
        <v>1</v>
      </c>
      <c r="H4" s="7" t="s">
        <v>5435</v>
      </c>
      <c r="I4" s="5" t="s">
        <v>31</v>
      </c>
      <c r="J4" s="9"/>
      <c r="K4" s="8" t="s">
        <v>5419</v>
      </c>
      <c r="L4" s="6" t="s">
        <v>5454</v>
      </c>
      <c r="M4" s="7"/>
      <c r="N4" s="9"/>
      <c r="O4" s="4" t="s">
        <v>25</v>
      </c>
      <c r="P4" s="11" t="s">
        <v>5497</v>
      </c>
      <c r="Q4" s="11" t="s">
        <v>5498</v>
      </c>
      <c r="R4" s="11" t="s">
        <v>5499</v>
      </c>
      <c r="S4" s="11"/>
      <c r="T4" s="2" t="s">
        <v>5534</v>
      </c>
    </row>
    <row r="5" spans="1:20 16346:16356" ht="18" customHeight="1">
      <c r="A5" s="7" t="s">
        <v>5534</v>
      </c>
      <c r="B5" s="5">
        <v>13095</v>
      </c>
      <c r="C5" s="7" t="s">
        <v>5411</v>
      </c>
      <c r="D5" s="27" t="s">
        <v>5436</v>
      </c>
      <c r="E5" s="36">
        <v>92</v>
      </c>
      <c r="F5" s="33">
        <v>184</v>
      </c>
      <c r="G5" s="5">
        <v>1</v>
      </c>
      <c r="H5" s="7" t="s">
        <v>5437</v>
      </c>
      <c r="I5" s="5" t="s">
        <v>8</v>
      </c>
      <c r="J5" s="9"/>
      <c r="K5" s="8" t="s">
        <v>5420</v>
      </c>
      <c r="L5" s="6" t="s">
        <v>5451</v>
      </c>
      <c r="M5" s="7"/>
      <c r="N5" s="9"/>
      <c r="O5" s="4" t="s">
        <v>25</v>
      </c>
      <c r="P5" s="11" t="s">
        <v>5500</v>
      </c>
      <c r="Q5" s="11" t="s">
        <v>5501</v>
      </c>
      <c r="R5" s="11" t="s">
        <v>5502</v>
      </c>
      <c r="S5" s="11" t="s">
        <v>5503</v>
      </c>
      <c r="T5" s="2" t="s">
        <v>5534</v>
      </c>
    </row>
    <row r="6" spans="1:20 16346:16356" ht="18" customHeight="1">
      <c r="A6" s="7" t="s">
        <v>5534</v>
      </c>
      <c r="B6" s="5">
        <v>13096</v>
      </c>
      <c r="C6" s="7" t="s">
        <v>5412</v>
      </c>
      <c r="D6" s="27" t="s">
        <v>5438</v>
      </c>
      <c r="E6" s="36">
        <v>92</v>
      </c>
      <c r="F6" s="33">
        <v>184</v>
      </c>
      <c r="G6" s="5">
        <v>1</v>
      </c>
      <c r="H6" s="7" t="s">
        <v>5437</v>
      </c>
      <c r="I6" s="5" t="s">
        <v>7</v>
      </c>
      <c r="J6" s="9"/>
      <c r="K6" s="8" t="s">
        <v>5420</v>
      </c>
      <c r="L6" s="6" t="s">
        <v>5455</v>
      </c>
      <c r="M6" s="7"/>
      <c r="N6" s="9"/>
      <c r="O6" s="4" t="s">
        <v>25</v>
      </c>
      <c r="P6" s="11" t="s">
        <v>5504</v>
      </c>
      <c r="Q6" s="11" t="s">
        <v>5505</v>
      </c>
      <c r="R6" s="11" t="s">
        <v>5506</v>
      </c>
      <c r="S6" s="11" t="s">
        <v>5507</v>
      </c>
      <c r="T6" s="2" t="s">
        <v>5534</v>
      </c>
    </row>
    <row r="7" spans="1:20 16346:16356" ht="18" customHeight="1">
      <c r="A7" s="7" t="s">
        <v>5534</v>
      </c>
      <c r="B7" s="5">
        <v>13097</v>
      </c>
      <c r="C7" s="7" t="s">
        <v>5413</v>
      </c>
      <c r="D7" s="27" t="s">
        <v>5439</v>
      </c>
      <c r="E7" s="36">
        <v>92</v>
      </c>
      <c r="F7" s="33">
        <v>184</v>
      </c>
      <c r="G7" s="5">
        <v>1</v>
      </c>
      <c r="H7" s="7" t="s">
        <v>5437</v>
      </c>
      <c r="I7" s="5" t="s">
        <v>12</v>
      </c>
      <c r="J7" s="9"/>
      <c r="K7" s="8" t="s">
        <v>5420</v>
      </c>
      <c r="L7" s="6" t="s">
        <v>5450</v>
      </c>
      <c r="M7" s="7"/>
      <c r="N7" s="9"/>
      <c r="O7" s="4" t="s">
        <v>25</v>
      </c>
      <c r="P7" s="11" t="s">
        <v>5508</v>
      </c>
      <c r="Q7" s="11" t="s">
        <v>5509</v>
      </c>
      <c r="R7" s="11" t="s">
        <v>5510</v>
      </c>
      <c r="S7" s="11" t="s">
        <v>5511</v>
      </c>
      <c r="T7" s="2" t="s">
        <v>5534</v>
      </c>
    </row>
    <row r="8" spans="1:20 16346:16356" ht="18" customHeight="1">
      <c r="A8" s="7" t="s">
        <v>5534</v>
      </c>
      <c r="B8" s="5">
        <v>13098</v>
      </c>
      <c r="C8" s="7" t="s">
        <v>5414</v>
      </c>
      <c r="D8" s="27" t="s">
        <v>5440</v>
      </c>
      <c r="E8" s="36">
        <v>92</v>
      </c>
      <c r="F8" s="33">
        <v>184</v>
      </c>
      <c r="G8" s="5">
        <v>1</v>
      </c>
      <c r="H8" s="7" t="s">
        <v>5437</v>
      </c>
      <c r="I8" s="5" t="s">
        <v>10</v>
      </c>
      <c r="J8" s="9"/>
      <c r="K8" s="8" t="s">
        <v>5420</v>
      </c>
      <c r="L8" s="6" t="s">
        <v>5448</v>
      </c>
      <c r="M8" s="7"/>
      <c r="N8" s="9"/>
      <c r="O8" s="4" t="s">
        <v>25</v>
      </c>
      <c r="P8" s="11" t="s">
        <v>5512</v>
      </c>
      <c r="Q8" s="11" t="s">
        <v>5513</v>
      </c>
      <c r="R8" s="11" t="s">
        <v>5514</v>
      </c>
      <c r="S8" s="11" t="s">
        <v>5515</v>
      </c>
      <c r="T8" s="2" t="s">
        <v>5534</v>
      </c>
    </row>
    <row r="9" spans="1:20 16346:16356" ht="18" customHeight="1">
      <c r="A9" s="7" t="s">
        <v>5534</v>
      </c>
      <c r="B9" s="5">
        <v>13099</v>
      </c>
      <c r="C9" s="7" t="s">
        <v>5415</v>
      </c>
      <c r="D9" s="27" t="s">
        <v>5441</v>
      </c>
      <c r="E9" s="36">
        <v>92</v>
      </c>
      <c r="F9" s="33">
        <v>184</v>
      </c>
      <c r="G9" s="5">
        <v>1</v>
      </c>
      <c r="H9" s="7" t="s">
        <v>5437</v>
      </c>
      <c r="I9" s="5" t="s">
        <v>14</v>
      </c>
      <c r="J9" s="9"/>
      <c r="K9" s="8" t="s">
        <v>5420</v>
      </c>
      <c r="L9" s="6" t="s">
        <v>5456</v>
      </c>
      <c r="M9" s="7"/>
      <c r="N9" s="9"/>
      <c r="O9" s="4" t="s">
        <v>25</v>
      </c>
      <c r="P9" s="11" t="s">
        <v>5516</v>
      </c>
      <c r="Q9" s="11" t="s">
        <v>5517</v>
      </c>
      <c r="R9" s="11" t="s">
        <v>5518</v>
      </c>
      <c r="S9" s="11" t="s">
        <v>5519</v>
      </c>
      <c r="T9" s="2" t="s">
        <v>5534</v>
      </c>
    </row>
    <row r="10" spans="1:20 16346:16356" ht="18" customHeight="1">
      <c r="A10" s="7" t="s">
        <v>5534</v>
      </c>
      <c r="B10" s="5">
        <v>13100</v>
      </c>
      <c r="C10" s="7" t="s">
        <v>5416</v>
      </c>
      <c r="D10" s="27" t="s">
        <v>5442</v>
      </c>
      <c r="E10" s="36">
        <v>92</v>
      </c>
      <c r="F10" s="33">
        <v>184</v>
      </c>
      <c r="G10" s="5">
        <v>1</v>
      </c>
      <c r="H10" s="7" t="s">
        <v>5437</v>
      </c>
      <c r="I10" s="5" t="s">
        <v>11</v>
      </c>
      <c r="J10" s="9"/>
      <c r="K10" s="8" t="s">
        <v>5420</v>
      </c>
      <c r="L10" s="6" t="s">
        <v>5449</v>
      </c>
      <c r="M10" s="7"/>
      <c r="N10" s="9"/>
      <c r="O10" s="4" t="s">
        <v>25</v>
      </c>
      <c r="P10" s="11" t="s">
        <v>5520</v>
      </c>
      <c r="Q10" s="11" t="s">
        <v>5521</v>
      </c>
      <c r="R10" s="11" t="s">
        <v>5522</v>
      </c>
      <c r="S10" s="11" t="s">
        <v>5523</v>
      </c>
      <c r="T10" s="2" t="s">
        <v>5534</v>
      </c>
    </row>
    <row r="11" spans="1:20 16346:16356" ht="18" customHeight="1">
      <c r="A11" s="7" t="s">
        <v>5534</v>
      </c>
      <c r="B11" s="5">
        <v>13101</v>
      </c>
      <c r="C11" s="7" t="s">
        <v>5417</v>
      </c>
      <c r="D11" s="27" t="s">
        <v>5443</v>
      </c>
      <c r="E11" s="36">
        <v>48</v>
      </c>
      <c r="F11" s="33">
        <v>96</v>
      </c>
      <c r="G11" s="5">
        <v>1</v>
      </c>
      <c r="H11" s="7" t="s">
        <v>5444</v>
      </c>
      <c r="I11" s="5" t="s">
        <v>31</v>
      </c>
      <c r="J11" s="9"/>
      <c r="K11" s="8" t="s">
        <v>5421</v>
      </c>
      <c r="L11" s="6" t="s">
        <v>5454</v>
      </c>
      <c r="M11" s="7"/>
      <c r="N11" s="9"/>
      <c r="O11" s="4" t="s">
        <v>25</v>
      </c>
      <c r="P11" s="11" t="s">
        <v>5524</v>
      </c>
      <c r="Q11" s="11" t="s">
        <v>5525</v>
      </c>
      <c r="R11" s="11" t="s">
        <v>5526</v>
      </c>
      <c r="S11" s="11"/>
      <c r="T11" s="2" t="s">
        <v>5534</v>
      </c>
    </row>
    <row r="12" spans="1:20 16346:16356" ht="18" customHeight="1">
      <c r="A12" s="7" t="s">
        <v>5528</v>
      </c>
      <c r="B12" s="5">
        <v>8000</v>
      </c>
      <c r="C12" s="7" t="s">
        <v>33</v>
      </c>
      <c r="D12" s="27" t="s">
        <v>5422</v>
      </c>
      <c r="E12" s="37">
        <v>246</v>
      </c>
      <c r="F12" s="34">
        <v>492</v>
      </c>
      <c r="G12" s="5">
        <v>1</v>
      </c>
      <c r="H12" s="7" t="s">
        <v>34</v>
      </c>
      <c r="I12" s="5" t="s">
        <v>8</v>
      </c>
      <c r="J12" s="9"/>
      <c r="K12" s="7" t="s">
        <v>34</v>
      </c>
      <c r="L12" s="6" t="s">
        <v>5457</v>
      </c>
      <c r="M12" s="7"/>
      <c r="O12" s="4" t="s">
        <v>25</v>
      </c>
      <c r="P12" s="12" t="s">
        <v>5460</v>
      </c>
      <c r="Q12" s="12" t="s">
        <v>5461</v>
      </c>
      <c r="R12" s="12"/>
      <c r="S12" s="12"/>
      <c r="T12" s="5" t="s">
        <v>5528</v>
      </c>
    </row>
    <row r="13" spans="1:20 16346:16356" ht="18" customHeight="1">
      <c r="A13" s="7" t="s">
        <v>5528</v>
      </c>
      <c r="B13" s="5">
        <v>8003</v>
      </c>
      <c r="C13" s="7" t="s">
        <v>35</v>
      </c>
      <c r="D13" s="27" t="s">
        <v>5423</v>
      </c>
      <c r="E13" s="37">
        <v>441</v>
      </c>
      <c r="F13" s="34">
        <v>882</v>
      </c>
      <c r="G13" s="5">
        <v>1</v>
      </c>
      <c r="H13" s="7" t="s">
        <v>36</v>
      </c>
      <c r="I13" s="5" t="s">
        <v>19</v>
      </c>
      <c r="J13" s="9"/>
      <c r="K13" s="7" t="s">
        <v>36</v>
      </c>
      <c r="L13" s="6" t="s">
        <v>5446</v>
      </c>
      <c r="M13" s="7"/>
      <c r="O13" s="4" t="s">
        <v>25</v>
      </c>
      <c r="P13" s="12" t="s">
        <v>5462</v>
      </c>
      <c r="Q13" s="12" t="s">
        <v>5463</v>
      </c>
      <c r="R13" s="12" t="s">
        <v>5464</v>
      </c>
      <c r="S13" s="12" t="s">
        <v>5465</v>
      </c>
      <c r="T13" s="5" t="s">
        <v>5528</v>
      </c>
    </row>
    <row r="14" spans="1:20 16346:16356" ht="18" customHeight="1">
      <c r="A14" s="7" t="s">
        <v>5528</v>
      </c>
      <c r="B14" s="5">
        <v>8004</v>
      </c>
      <c r="C14" s="7" t="s">
        <v>37</v>
      </c>
      <c r="D14" s="27" t="s">
        <v>5424</v>
      </c>
      <c r="E14" s="37">
        <v>315</v>
      </c>
      <c r="F14" s="34">
        <v>630</v>
      </c>
      <c r="G14" s="5">
        <v>1</v>
      </c>
      <c r="H14" s="7" t="s">
        <v>39</v>
      </c>
      <c r="I14" s="5" t="s">
        <v>38</v>
      </c>
      <c r="J14" s="9"/>
      <c r="K14" s="7" t="s">
        <v>39</v>
      </c>
      <c r="L14" s="6" t="s">
        <v>5458</v>
      </c>
      <c r="M14" s="7"/>
      <c r="O14" s="4" t="s">
        <v>25</v>
      </c>
      <c r="P14" s="12" t="s">
        <v>5466</v>
      </c>
      <c r="Q14" s="12" t="s">
        <v>5467</v>
      </c>
      <c r="R14" s="12"/>
      <c r="S14" s="12"/>
      <c r="T14" s="5" t="s">
        <v>5528</v>
      </c>
    </row>
    <row r="15" spans="1:20 16346:16356" ht="18" customHeight="1">
      <c r="A15" s="7" t="s">
        <v>5528</v>
      </c>
      <c r="B15" s="5">
        <v>8006</v>
      </c>
      <c r="C15" s="7" t="s">
        <v>40</v>
      </c>
      <c r="D15" s="27" t="s">
        <v>5425</v>
      </c>
      <c r="E15" s="37">
        <v>145</v>
      </c>
      <c r="F15" s="34">
        <v>290</v>
      </c>
      <c r="G15" s="5">
        <v>1</v>
      </c>
      <c r="H15" s="7" t="s">
        <v>44</v>
      </c>
      <c r="I15" s="5" t="s">
        <v>45</v>
      </c>
      <c r="J15" s="9"/>
      <c r="K15" s="7" t="s">
        <v>44</v>
      </c>
      <c r="L15" s="6" t="s">
        <v>5447</v>
      </c>
      <c r="M15" s="7"/>
      <c r="O15" s="4" t="s">
        <v>25</v>
      </c>
      <c r="P15" s="12" t="s">
        <v>5468</v>
      </c>
      <c r="Q15" s="12" t="s">
        <v>5469</v>
      </c>
      <c r="R15" s="12" t="s">
        <v>5470</v>
      </c>
      <c r="S15" s="12"/>
      <c r="T15" s="5" t="s">
        <v>5528</v>
      </c>
    </row>
    <row r="16" spans="1:20 16346:16356" ht="18" customHeight="1">
      <c r="A16" s="7" t="s">
        <v>5528</v>
      </c>
      <c r="B16" s="5">
        <v>8007</v>
      </c>
      <c r="C16" s="7" t="s">
        <v>41</v>
      </c>
      <c r="D16" s="27" t="s">
        <v>5426</v>
      </c>
      <c r="E16" s="37">
        <v>315</v>
      </c>
      <c r="F16" s="34">
        <v>630</v>
      </c>
      <c r="G16" s="5">
        <v>1</v>
      </c>
      <c r="H16" s="7" t="s">
        <v>46</v>
      </c>
      <c r="I16" s="5" t="s">
        <v>10</v>
      </c>
      <c r="J16" s="9"/>
      <c r="K16" s="7" t="s">
        <v>46</v>
      </c>
      <c r="L16" s="6" t="s">
        <v>5448</v>
      </c>
      <c r="M16" s="7"/>
      <c r="O16" s="4" t="s">
        <v>25</v>
      </c>
      <c r="P16" s="12" t="s">
        <v>5471</v>
      </c>
      <c r="Q16" s="12" t="s">
        <v>5472</v>
      </c>
      <c r="R16" s="12"/>
      <c r="S16" s="12"/>
      <c r="T16" s="5" t="s">
        <v>5528</v>
      </c>
    </row>
    <row r="17" spans="1:20" ht="18" customHeight="1">
      <c r="A17" s="7" t="s">
        <v>5528</v>
      </c>
      <c r="B17" s="5">
        <v>8009</v>
      </c>
      <c r="C17" s="7" t="s">
        <v>42</v>
      </c>
      <c r="D17" s="27" t="s">
        <v>5427</v>
      </c>
      <c r="E17" s="37">
        <v>189</v>
      </c>
      <c r="F17" s="34">
        <v>378</v>
      </c>
      <c r="G17" s="5">
        <v>1</v>
      </c>
      <c r="H17" s="7" t="s">
        <v>47</v>
      </c>
      <c r="I17" s="5" t="s">
        <v>11</v>
      </c>
      <c r="J17" s="9"/>
      <c r="K17" s="7" t="s">
        <v>47</v>
      </c>
      <c r="L17" s="6" t="s">
        <v>5449</v>
      </c>
      <c r="M17" s="7"/>
      <c r="O17" s="4" t="s">
        <v>25</v>
      </c>
      <c r="P17" s="12" t="s">
        <v>5473</v>
      </c>
      <c r="Q17" s="12"/>
      <c r="R17" s="12"/>
      <c r="S17" s="12"/>
      <c r="T17" s="5" t="s">
        <v>5528</v>
      </c>
    </row>
    <row r="18" spans="1:20" ht="18" customHeight="1">
      <c r="A18" s="7" t="s">
        <v>5528</v>
      </c>
      <c r="B18" s="5">
        <v>8012</v>
      </c>
      <c r="C18" s="7" t="s">
        <v>43</v>
      </c>
      <c r="D18" s="27" t="s">
        <v>48</v>
      </c>
      <c r="E18" s="37">
        <v>126</v>
      </c>
      <c r="F18" s="34">
        <v>252</v>
      </c>
      <c r="G18" s="5">
        <v>1</v>
      </c>
      <c r="H18" s="7" t="s">
        <v>49</v>
      </c>
      <c r="I18" s="5" t="s">
        <v>10</v>
      </c>
      <c r="J18" s="9"/>
      <c r="K18" s="7" t="s">
        <v>49</v>
      </c>
      <c r="L18" s="6" t="s">
        <v>5448</v>
      </c>
      <c r="M18" s="7"/>
      <c r="O18" s="4" t="s">
        <v>25</v>
      </c>
      <c r="P18" s="12" t="s">
        <v>5474</v>
      </c>
      <c r="Q18" s="12" t="s">
        <v>5475</v>
      </c>
      <c r="R18" s="12"/>
      <c r="S18" s="12"/>
      <c r="T18" s="5" t="s">
        <v>5528</v>
      </c>
    </row>
    <row r="19" spans="1:20" ht="18" customHeight="1">
      <c r="A19" s="7" t="s">
        <v>5528</v>
      </c>
      <c r="B19" s="5">
        <v>8014</v>
      </c>
      <c r="C19" s="7" t="s">
        <v>50</v>
      </c>
      <c r="D19" s="27" t="s">
        <v>51</v>
      </c>
      <c r="E19" s="37">
        <v>113</v>
      </c>
      <c r="F19" s="34">
        <v>226</v>
      </c>
      <c r="G19" s="5">
        <v>1</v>
      </c>
      <c r="H19" s="7" t="s">
        <v>52</v>
      </c>
      <c r="I19" s="5" t="s">
        <v>12</v>
      </c>
      <c r="J19" s="9"/>
      <c r="K19" s="7" t="s">
        <v>52</v>
      </c>
      <c r="L19" s="6" t="s">
        <v>5450</v>
      </c>
      <c r="M19" s="7"/>
      <c r="O19" s="4" t="s">
        <v>25</v>
      </c>
      <c r="P19" s="12" t="s">
        <v>5476</v>
      </c>
      <c r="Q19" s="12" t="s">
        <v>5477</v>
      </c>
      <c r="R19" s="12"/>
      <c r="S19" s="12"/>
      <c r="T19" s="5" t="s">
        <v>5528</v>
      </c>
    </row>
    <row r="20" spans="1:20" ht="18" customHeight="1">
      <c r="A20" s="7" t="s">
        <v>5528</v>
      </c>
      <c r="B20" s="5">
        <v>8016</v>
      </c>
      <c r="C20" s="7" t="s">
        <v>20</v>
      </c>
      <c r="D20" s="27" t="s">
        <v>5428</v>
      </c>
      <c r="E20" s="37">
        <v>315</v>
      </c>
      <c r="F20" s="34">
        <v>630</v>
      </c>
      <c r="G20" s="5">
        <v>1</v>
      </c>
      <c r="H20" s="7" t="s">
        <v>21</v>
      </c>
      <c r="I20" s="5" t="s">
        <v>8</v>
      </c>
      <c r="J20" s="9"/>
      <c r="K20" s="7" t="s">
        <v>21</v>
      </c>
      <c r="L20" s="6" t="s">
        <v>5451</v>
      </c>
      <c r="M20" s="7"/>
      <c r="O20" s="4" t="s">
        <v>25</v>
      </c>
      <c r="P20" s="12" t="s">
        <v>5478</v>
      </c>
      <c r="Q20" s="12" t="s">
        <v>5479</v>
      </c>
      <c r="R20" s="12" t="s">
        <v>5480</v>
      </c>
      <c r="S20" s="12" t="s">
        <v>5481</v>
      </c>
      <c r="T20" s="5" t="s">
        <v>5528</v>
      </c>
    </row>
    <row r="21" spans="1:20" ht="18" customHeight="1">
      <c r="A21" s="7" t="s">
        <v>5528</v>
      </c>
      <c r="B21" s="5">
        <v>8018</v>
      </c>
      <c r="C21" s="7" t="s">
        <v>22</v>
      </c>
      <c r="D21" s="27" t="s">
        <v>23</v>
      </c>
      <c r="E21" s="37">
        <v>151</v>
      </c>
      <c r="F21" s="34">
        <v>302</v>
      </c>
      <c r="G21" s="5">
        <v>1</v>
      </c>
      <c r="H21" s="7" t="s">
        <v>24</v>
      </c>
      <c r="I21" s="5" t="s">
        <v>8</v>
      </c>
      <c r="J21" s="9"/>
      <c r="K21" s="7" t="s">
        <v>24</v>
      </c>
      <c r="L21" s="6" t="s">
        <v>5451</v>
      </c>
      <c r="M21" s="7"/>
      <c r="O21" s="4" t="s">
        <v>25</v>
      </c>
      <c r="P21" s="12" t="s">
        <v>5482</v>
      </c>
      <c r="Q21" s="12"/>
      <c r="R21" s="12"/>
      <c r="S21" s="12"/>
      <c r="T21" s="5" t="s">
        <v>5528</v>
      </c>
    </row>
    <row r="22" spans="1:20" ht="18" customHeight="1">
      <c r="A22" s="7" t="s">
        <v>5528</v>
      </c>
      <c r="B22" s="5">
        <v>8020</v>
      </c>
      <c r="C22" s="7" t="s">
        <v>26</v>
      </c>
      <c r="D22" s="27" t="s">
        <v>5429</v>
      </c>
      <c r="E22" s="37">
        <v>246</v>
      </c>
      <c r="F22" s="34">
        <v>492</v>
      </c>
      <c r="G22" s="5">
        <v>1</v>
      </c>
      <c r="H22" s="7" t="s">
        <v>27</v>
      </c>
      <c r="I22" s="5" t="s">
        <v>53</v>
      </c>
      <c r="J22" s="9"/>
      <c r="K22" s="7" t="s">
        <v>27</v>
      </c>
      <c r="L22" s="6" t="s">
        <v>5452</v>
      </c>
      <c r="M22" s="7"/>
      <c r="O22" s="4" t="s">
        <v>25</v>
      </c>
      <c r="P22" s="12" t="s">
        <v>5483</v>
      </c>
      <c r="Q22" s="12" t="s">
        <v>5484</v>
      </c>
      <c r="R22" s="12" t="s">
        <v>5485</v>
      </c>
      <c r="S22" s="12" t="s">
        <v>5486</v>
      </c>
      <c r="T22" s="5" t="s">
        <v>5528</v>
      </c>
    </row>
    <row r="23" spans="1:20" ht="18" customHeight="1">
      <c r="A23" s="7" t="s">
        <v>5528</v>
      </c>
      <c r="B23" s="5">
        <v>8022</v>
      </c>
      <c r="C23" s="7" t="s">
        <v>28</v>
      </c>
      <c r="D23" s="27" t="s">
        <v>5430</v>
      </c>
      <c r="E23" s="37">
        <v>110</v>
      </c>
      <c r="F23" s="34">
        <v>220</v>
      </c>
      <c r="G23" s="5">
        <v>1</v>
      </c>
      <c r="H23" s="7" t="s">
        <v>30</v>
      </c>
      <c r="I23" s="5" t="s">
        <v>31</v>
      </c>
      <c r="J23" s="9"/>
      <c r="K23" s="7" t="s">
        <v>30</v>
      </c>
      <c r="L23" s="6" t="s">
        <v>5454</v>
      </c>
      <c r="M23" s="7"/>
      <c r="O23" s="4" t="s">
        <v>25</v>
      </c>
      <c r="P23" s="12" t="s">
        <v>5487</v>
      </c>
      <c r="Q23" s="12" t="s">
        <v>5488</v>
      </c>
      <c r="R23" s="12"/>
      <c r="S23" s="12"/>
      <c r="T23" s="5" t="s">
        <v>5528</v>
      </c>
    </row>
    <row r="24" spans="1:20" ht="18" customHeight="1">
      <c r="A24" s="7" t="s">
        <v>5528</v>
      </c>
      <c r="B24" s="5">
        <v>8024</v>
      </c>
      <c r="C24" s="7" t="s">
        <v>29</v>
      </c>
      <c r="D24" s="27" t="s">
        <v>5431</v>
      </c>
      <c r="E24" s="37">
        <v>504</v>
      </c>
      <c r="F24" s="34">
        <v>1008</v>
      </c>
      <c r="G24" s="5">
        <v>1</v>
      </c>
      <c r="H24" s="7" t="s">
        <v>32</v>
      </c>
      <c r="I24" s="5" t="s">
        <v>54</v>
      </c>
      <c r="J24" s="9"/>
      <c r="K24" s="7" t="s">
        <v>32</v>
      </c>
      <c r="L24" s="6" t="s">
        <v>5453</v>
      </c>
      <c r="M24" s="7"/>
      <c r="O24" s="4" t="s">
        <v>25</v>
      </c>
      <c r="P24" s="13" t="s">
        <v>5489</v>
      </c>
      <c r="Q24" s="13"/>
      <c r="R24" s="13"/>
      <c r="S24" s="13"/>
      <c r="T24" s="5" t="s">
        <v>5528</v>
      </c>
    </row>
    <row r="25" spans="1:20" ht="18" customHeight="1" thickBot="1">
      <c r="A25" s="7" t="s">
        <v>11398</v>
      </c>
      <c r="B25" s="40">
        <v>13108</v>
      </c>
      <c r="C25" s="18" t="s">
        <v>11399</v>
      </c>
      <c r="D25" s="19" t="s">
        <v>11337</v>
      </c>
      <c r="E25" s="38">
        <v>173</v>
      </c>
      <c r="F25" s="35">
        <v>346</v>
      </c>
      <c r="G25" s="5">
        <v>1</v>
      </c>
      <c r="H25" s="17" t="s">
        <v>11460</v>
      </c>
      <c r="I25" s="22" t="s">
        <v>9</v>
      </c>
      <c r="J25" s="22" t="s">
        <v>11537</v>
      </c>
      <c r="K25" s="26" t="s">
        <v>11337</v>
      </c>
      <c r="L25" s="24" t="s">
        <v>11558</v>
      </c>
      <c r="O25" s="5" t="s">
        <v>25</v>
      </c>
      <c r="P25" s="22" t="s">
        <v>11610</v>
      </c>
      <c r="Q25" s="22" t="s">
        <v>11611</v>
      </c>
      <c r="R25" s="22" t="s">
        <v>11612</v>
      </c>
      <c r="T25" s="2" t="s">
        <v>11398</v>
      </c>
    </row>
    <row r="26" spans="1:20" ht="18" customHeight="1" thickBot="1">
      <c r="A26" s="7" t="s">
        <v>11398</v>
      </c>
      <c r="B26" s="40">
        <v>13109</v>
      </c>
      <c r="C26" s="18" t="s">
        <v>11400</v>
      </c>
      <c r="D26" s="19" t="s">
        <v>11338</v>
      </c>
      <c r="E26" s="38">
        <v>184</v>
      </c>
      <c r="F26" s="35">
        <v>368</v>
      </c>
      <c r="G26" s="5">
        <v>1</v>
      </c>
      <c r="H26" s="17" t="s">
        <v>11461</v>
      </c>
      <c r="I26" s="22" t="s">
        <v>9</v>
      </c>
      <c r="J26" s="22" t="s">
        <v>11537</v>
      </c>
      <c r="K26" s="26" t="s">
        <v>11338</v>
      </c>
      <c r="L26" s="24" t="s">
        <v>11558</v>
      </c>
      <c r="O26" s="5" t="s">
        <v>25</v>
      </c>
      <c r="P26" s="22" t="s">
        <v>11613</v>
      </c>
      <c r="Q26" s="22" t="s">
        <v>11614</v>
      </c>
      <c r="R26" s="22"/>
      <c r="T26" s="2" t="s">
        <v>11398</v>
      </c>
    </row>
    <row r="27" spans="1:20" ht="18" customHeight="1" thickBot="1">
      <c r="A27" s="7" t="s">
        <v>11398</v>
      </c>
      <c r="B27" s="40">
        <v>13110</v>
      </c>
      <c r="C27" s="18" t="s">
        <v>11401</v>
      </c>
      <c r="D27" s="19" t="s">
        <v>11339</v>
      </c>
      <c r="E27" s="38">
        <v>106</v>
      </c>
      <c r="F27" s="35">
        <v>212</v>
      </c>
      <c r="G27" s="5">
        <v>1</v>
      </c>
      <c r="H27" s="17" t="s">
        <v>11462</v>
      </c>
      <c r="I27" s="22" t="s">
        <v>11521</v>
      </c>
      <c r="J27" s="22" t="s">
        <v>11538</v>
      </c>
      <c r="K27" s="26" t="s">
        <v>11339</v>
      </c>
      <c r="L27" s="24" t="s">
        <v>11559</v>
      </c>
      <c r="O27" s="5" t="s">
        <v>25</v>
      </c>
      <c r="P27" s="22" t="s">
        <v>11615</v>
      </c>
      <c r="Q27" s="22" t="s">
        <v>11616</v>
      </c>
      <c r="R27" s="22"/>
      <c r="T27" s="2" t="s">
        <v>11398</v>
      </c>
    </row>
    <row r="28" spans="1:20" ht="18" customHeight="1">
      <c r="A28" s="7" t="s">
        <v>11398</v>
      </c>
      <c r="B28" s="40">
        <v>13111</v>
      </c>
      <c r="C28" s="18" t="s">
        <v>11402</v>
      </c>
      <c r="D28" s="19" t="s">
        <v>11340</v>
      </c>
      <c r="E28" s="38">
        <v>189</v>
      </c>
      <c r="F28" s="35">
        <v>378</v>
      </c>
      <c r="G28" s="5">
        <v>1</v>
      </c>
      <c r="H28" s="17" t="s">
        <v>11463</v>
      </c>
      <c r="I28" s="22" t="s">
        <v>11522</v>
      </c>
      <c r="J28" s="22" t="s">
        <v>11538</v>
      </c>
      <c r="K28" s="22" t="s">
        <v>11340</v>
      </c>
      <c r="L28" s="22" t="s">
        <v>11560</v>
      </c>
      <c r="O28" s="5" t="s">
        <v>25</v>
      </c>
      <c r="P28" s="22" t="s">
        <v>11617</v>
      </c>
      <c r="Q28" s="22" t="s">
        <v>11618</v>
      </c>
      <c r="R28" s="22"/>
      <c r="T28" s="2" t="s">
        <v>11398</v>
      </c>
    </row>
    <row r="29" spans="1:20" ht="18" customHeight="1">
      <c r="A29" s="7" t="s">
        <v>11398</v>
      </c>
      <c r="B29" s="40">
        <v>13112</v>
      </c>
      <c r="C29" s="18" t="s">
        <v>11403</v>
      </c>
      <c r="D29" s="19" t="s">
        <v>11341</v>
      </c>
      <c r="E29" s="38">
        <v>109</v>
      </c>
      <c r="F29" s="35">
        <v>218</v>
      </c>
      <c r="G29" s="5">
        <v>1</v>
      </c>
      <c r="H29" s="20" t="s">
        <v>11464</v>
      </c>
      <c r="I29" s="22" t="s">
        <v>10</v>
      </c>
      <c r="J29" s="22" t="s">
        <v>11536</v>
      </c>
      <c r="K29" s="22" t="s">
        <v>11341</v>
      </c>
      <c r="L29" s="22" t="s">
        <v>11561</v>
      </c>
      <c r="O29" s="5" t="s">
        <v>25</v>
      </c>
      <c r="P29" s="22" t="s">
        <v>11619</v>
      </c>
      <c r="Q29" s="22" t="s">
        <v>11620</v>
      </c>
      <c r="R29" s="22"/>
      <c r="T29" s="2" t="s">
        <v>11398</v>
      </c>
    </row>
    <row r="30" spans="1:20" ht="18" customHeight="1">
      <c r="A30" s="7" t="s">
        <v>11398</v>
      </c>
      <c r="B30" s="40">
        <v>13113</v>
      </c>
      <c r="C30" s="18" t="s">
        <v>11404</v>
      </c>
      <c r="D30" s="19" t="s">
        <v>11342</v>
      </c>
      <c r="E30" s="38">
        <v>100</v>
      </c>
      <c r="F30" s="35">
        <v>200</v>
      </c>
      <c r="G30" s="5">
        <v>1</v>
      </c>
      <c r="H30" s="17" t="s">
        <v>11465</v>
      </c>
      <c r="I30" s="22" t="s">
        <v>14</v>
      </c>
      <c r="J30" s="22" t="s">
        <v>11538</v>
      </c>
      <c r="K30" s="22" t="s">
        <v>11342</v>
      </c>
      <c r="L30" s="22" t="s">
        <v>11562</v>
      </c>
      <c r="O30" s="5" t="s">
        <v>25</v>
      </c>
      <c r="P30" s="22" t="s">
        <v>11621</v>
      </c>
      <c r="Q30" s="22" t="s">
        <v>11622</v>
      </c>
      <c r="R30" s="22"/>
      <c r="T30" s="2" t="s">
        <v>11398</v>
      </c>
    </row>
    <row r="31" spans="1:20" ht="18" customHeight="1">
      <c r="A31" s="7" t="s">
        <v>11398</v>
      </c>
      <c r="B31" s="40">
        <v>13114</v>
      </c>
      <c r="C31" s="18" t="s">
        <v>11405</v>
      </c>
      <c r="D31" s="19" t="s">
        <v>11343</v>
      </c>
      <c r="E31" s="38">
        <v>110</v>
      </c>
      <c r="F31" s="35">
        <v>220</v>
      </c>
      <c r="G31" s="5">
        <v>1</v>
      </c>
      <c r="H31" s="17" t="s">
        <v>11466</v>
      </c>
      <c r="I31" s="22" t="s">
        <v>11523</v>
      </c>
      <c r="J31" s="22" t="s">
        <v>11538</v>
      </c>
      <c r="K31" s="22" t="s">
        <v>11343</v>
      </c>
      <c r="L31" s="22" t="s">
        <v>11563</v>
      </c>
      <c r="O31" s="5" t="s">
        <v>25</v>
      </c>
      <c r="P31" s="22" t="s">
        <v>11623</v>
      </c>
      <c r="Q31" s="22" t="s">
        <v>11624</v>
      </c>
      <c r="R31" s="22"/>
      <c r="T31" s="2" t="s">
        <v>11398</v>
      </c>
    </row>
    <row r="32" spans="1:20" ht="18" customHeight="1">
      <c r="A32" s="7" t="s">
        <v>11398</v>
      </c>
      <c r="B32" s="40">
        <v>13116</v>
      </c>
      <c r="C32" s="18" t="s">
        <v>11406</v>
      </c>
      <c r="D32" s="19" t="s">
        <v>11344</v>
      </c>
      <c r="E32" s="38">
        <v>110</v>
      </c>
      <c r="F32" s="35">
        <v>220</v>
      </c>
      <c r="G32" s="5">
        <v>1</v>
      </c>
      <c r="H32" s="21" t="s">
        <v>11467</v>
      </c>
      <c r="I32" s="22" t="s">
        <v>11524</v>
      </c>
      <c r="J32" s="22" t="s">
        <v>11538</v>
      </c>
      <c r="K32" s="22" t="s">
        <v>11564</v>
      </c>
      <c r="L32" s="22" t="s">
        <v>11565</v>
      </c>
      <c r="O32" s="5" t="s">
        <v>25</v>
      </c>
      <c r="P32" s="22" t="s">
        <v>11625</v>
      </c>
      <c r="Q32" s="22"/>
      <c r="R32" s="22"/>
      <c r="T32" s="2" t="s">
        <v>11398</v>
      </c>
    </row>
    <row r="33" spans="1:20" ht="18" customHeight="1">
      <c r="A33" s="7" t="s">
        <v>11398</v>
      </c>
      <c r="B33" s="40">
        <v>13117</v>
      </c>
      <c r="C33" s="18" t="s">
        <v>11407</v>
      </c>
      <c r="D33" s="19" t="s">
        <v>11345</v>
      </c>
      <c r="E33" s="38">
        <v>112</v>
      </c>
      <c r="F33" s="35">
        <v>224</v>
      </c>
      <c r="G33" s="5">
        <v>1</v>
      </c>
      <c r="H33" s="17" t="s">
        <v>11468</v>
      </c>
      <c r="I33" s="22" t="s">
        <v>11523</v>
      </c>
      <c r="J33" s="22" t="s">
        <v>11539</v>
      </c>
      <c r="K33" s="22" t="s">
        <v>11345</v>
      </c>
      <c r="L33" s="22" t="s">
        <v>11566</v>
      </c>
      <c r="O33" s="5" t="s">
        <v>25</v>
      </c>
      <c r="P33" s="22" t="s">
        <v>11626</v>
      </c>
      <c r="Q33" s="22"/>
      <c r="R33" s="22"/>
      <c r="T33" s="2" t="s">
        <v>11398</v>
      </c>
    </row>
    <row r="34" spans="1:20" ht="18" customHeight="1">
      <c r="A34" s="7" t="s">
        <v>11398</v>
      </c>
      <c r="B34" s="40">
        <v>13118</v>
      </c>
      <c r="C34" s="18" t="s">
        <v>11408</v>
      </c>
      <c r="D34" s="19" t="s">
        <v>11346</v>
      </c>
      <c r="E34" s="38">
        <v>88</v>
      </c>
      <c r="F34" s="35">
        <v>176</v>
      </c>
      <c r="G34" s="5">
        <v>1</v>
      </c>
      <c r="H34" s="20" t="s">
        <v>11469</v>
      </c>
      <c r="I34" s="22" t="s">
        <v>11</v>
      </c>
      <c r="J34" s="22" t="s">
        <v>11536</v>
      </c>
      <c r="K34" s="22" t="s">
        <v>11567</v>
      </c>
      <c r="L34" s="22" t="s">
        <v>11568</v>
      </c>
      <c r="O34" s="5" t="s">
        <v>25</v>
      </c>
      <c r="P34" s="22" t="s">
        <v>11627</v>
      </c>
      <c r="Q34" s="22" t="s">
        <v>11628</v>
      </c>
      <c r="R34" s="22"/>
      <c r="T34" s="2" t="s">
        <v>11398</v>
      </c>
    </row>
    <row r="35" spans="1:20" ht="18" customHeight="1">
      <c r="A35" s="7" t="s">
        <v>11398</v>
      </c>
      <c r="B35" s="40">
        <v>13119</v>
      </c>
      <c r="C35" s="18" t="s">
        <v>11409</v>
      </c>
      <c r="D35" s="19" t="s">
        <v>11347</v>
      </c>
      <c r="E35" s="38">
        <v>97</v>
      </c>
      <c r="F35" s="35">
        <v>194</v>
      </c>
      <c r="G35" s="5">
        <v>1</v>
      </c>
      <c r="H35" s="17" t="s">
        <v>11470</v>
      </c>
      <c r="I35" s="22" t="s">
        <v>12</v>
      </c>
      <c r="J35" s="22" t="s">
        <v>11540</v>
      </c>
      <c r="K35" s="22" t="s">
        <v>11347</v>
      </c>
      <c r="L35" s="22" t="s">
        <v>11569</v>
      </c>
      <c r="O35" s="5" t="s">
        <v>25</v>
      </c>
      <c r="P35" s="22" t="s">
        <v>11629</v>
      </c>
      <c r="Q35" s="22" t="s">
        <v>11630</v>
      </c>
      <c r="R35" s="22"/>
      <c r="T35" s="2" t="s">
        <v>11398</v>
      </c>
    </row>
    <row r="36" spans="1:20" ht="18" customHeight="1">
      <c r="A36" s="7" t="s">
        <v>11398</v>
      </c>
      <c r="B36" s="40">
        <v>13122</v>
      </c>
      <c r="C36" s="18" t="s">
        <v>11410</v>
      </c>
      <c r="D36" s="19" t="s">
        <v>11348</v>
      </c>
      <c r="E36" s="38">
        <v>118</v>
      </c>
      <c r="F36" s="35">
        <v>236</v>
      </c>
      <c r="G36" s="5">
        <v>1</v>
      </c>
      <c r="H36" s="17" t="s">
        <v>11471</v>
      </c>
      <c r="I36" s="22" t="s">
        <v>10</v>
      </c>
      <c r="J36" s="24" t="s">
        <v>11541</v>
      </c>
      <c r="K36" s="22" t="s">
        <v>11572</v>
      </c>
      <c r="L36" s="22" t="s">
        <v>11573</v>
      </c>
      <c r="O36" s="5" t="s">
        <v>25</v>
      </c>
      <c r="P36" s="22" t="s">
        <v>11631</v>
      </c>
      <c r="Q36" s="22" t="s">
        <v>11632</v>
      </c>
      <c r="R36" s="22" t="s">
        <v>11633</v>
      </c>
      <c r="T36" s="2" t="s">
        <v>11398</v>
      </c>
    </row>
    <row r="37" spans="1:20" ht="18" customHeight="1">
      <c r="A37" s="7" t="s">
        <v>11398</v>
      </c>
      <c r="B37" s="40">
        <v>13123</v>
      </c>
      <c r="C37" s="18" t="s">
        <v>11411</v>
      </c>
      <c r="D37" s="19" t="s">
        <v>11349</v>
      </c>
      <c r="E37" s="38">
        <v>107</v>
      </c>
      <c r="F37" s="35">
        <v>214</v>
      </c>
      <c r="G37" s="5">
        <v>1</v>
      </c>
      <c r="H37" s="17" t="s">
        <v>11472</v>
      </c>
      <c r="I37" s="22" t="s">
        <v>11525</v>
      </c>
      <c r="J37" s="22" t="s">
        <v>11542</v>
      </c>
      <c r="K37" s="22" t="s">
        <v>11349</v>
      </c>
      <c r="L37" s="22" t="s">
        <v>11574</v>
      </c>
      <c r="O37" s="5" t="s">
        <v>25</v>
      </c>
      <c r="P37" s="22" t="s">
        <v>11634</v>
      </c>
      <c r="Q37" s="22" t="s">
        <v>11635</v>
      </c>
      <c r="R37" s="22" t="s">
        <v>11636</v>
      </c>
      <c r="T37" s="2" t="s">
        <v>11398</v>
      </c>
    </row>
    <row r="38" spans="1:20" ht="18" customHeight="1">
      <c r="A38" s="7" t="s">
        <v>11398</v>
      </c>
      <c r="B38" s="40">
        <v>13124</v>
      </c>
      <c r="C38" s="18" t="s">
        <v>11412</v>
      </c>
      <c r="D38" s="19" t="s">
        <v>11350</v>
      </c>
      <c r="E38" s="38">
        <v>167</v>
      </c>
      <c r="F38" s="35">
        <v>334</v>
      </c>
      <c r="G38" s="5">
        <v>1</v>
      </c>
      <c r="H38" s="21" t="s">
        <v>11473</v>
      </c>
      <c r="I38" s="22" t="s">
        <v>8</v>
      </c>
      <c r="J38" s="24" t="s">
        <v>11540</v>
      </c>
      <c r="K38" s="22" t="s">
        <v>11575</v>
      </c>
      <c r="L38" s="22" t="s">
        <v>11576</v>
      </c>
      <c r="O38" s="5" t="s">
        <v>25</v>
      </c>
      <c r="P38" s="22" t="s">
        <v>11637</v>
      </c>
      <c r="Q38" s="22" t="s">
        <v>11638</v>
      </c>
      <c r="R38" s="22"/>
      <c r="T38" s="2" t="s">
        <v>11398</v>
      </c>
    </row>
    <row r="39" spans="1:20" ht="18" customHeight="1">
      <c r="A39" s="7" t="s">
        <v>11398</v>
      </c>
      <c r="B39" s="40">
        <v>13125</v>
      </c>
      <c r="C39" s="18" t="s">
        <v>11413</v>
      </c>
      <c r="D39" s="19" t="s">
        <v>11351</v>
      </c>
      <c r="E39" s="38">
        <v>159</v>
      </c>
      <c r="F39" s="35">
        <v>318</v>
      </c>
      <c r="G39" s="5">
        <v>1</v>
      </c>
      <c r="H39" s="20" t="s">
        <v>11474</v>
      </c>
      <c r="I39" s="22" t="s">
        <v>12</v>
      </c>
      <c r="J39" s="25" t="s">
        <v>11537</v>
      </c>
      <c r="K39" s="22" t="s">
        <v>11577</v>
      </c>
      <c r="L39" s="22" t="s">
        <v>11571</v>
      </c>
      <c r="O39" s="5" t="s">
        <v>25</v>
      </c>
      <c r="P39" s="22" t="s">
        <v>11639</v>
      </c>
      <c r="Q39" s="22" t="s">
        <v>11640</v>
      </c>
      <c r="R39" s="22"/>
      <c r="T39" s="2" t="s">
        <v>11398</v>
      </c>
    </row>
    <row r="40" spans="1:20" ht="18" customHeight="1">
      <c r="A40" s="7" t="s">
        <v>11398</v>
      </c>
      <c r="B40" s="40">
        <v>13126</v>
      </c>
      <c r="C40" s="18" t="s">
        <v>11414</v>
      </c>
      <c r="D40" s="19" t="s">
        <v>11352</v>
      </c>
      <c r="E40" s="38">
        <v>119</v>
      </c>
      <c r="F40" s="35">
        <v>238</v>
      </c>
      <c r="G40" s="5">
        <v>1</v>
      </c>
      <c r="H40" s="17" t="s">
        <v>11475</v>
      </c>
      <c r="I40" s="22" t="s">
        <v>11524</v>
      </c>
      <c r="J40" s="22" t="s">
        <v>11543</v>
      </c>
      <c r="K40" s="22" t="s">
        <v>11352</v>
      </c>
      <c r="L40" s="22" t="s">
        <v>11578</v>
      </c>
      <c r="O40" s="5" t="s">
        <v>25</v>
      </c>
      <c r="P40" s="22" t="s">
        <v>11641</v>
      </c>
      <c r="Q40" s="22"/>
      <c r="R40" s="22"/>
      <c r="T40" s="2" t="s">
        <v>11398</v>
      </c>
    </row>
    <row r="41" spans="1:20" ht="18" customHeight="1">
      <c r="A41" s="7" t="s">
        <v>11398</v>
      </c>
      <c r="B41" s="40">
        <v>13127</v>
      </c>
      <c r="C41" s="18" t="s">
        <v>11415</v>
      </c>
      <c r="D41" s="19" t="s">
        <v>11353</v>
      </c>
      <c r="E41" s="38">
        <v>105</v>
      </c>
      <c r="F41" s="35">
        <v>210</v>
      </c>
      <c r="G41" s="5">
        <v>1</v>
      </c>
      <c r="H41" s="17" t="s">
        <v>11476</v>
      </c>
      <c r="I41" s="22" t="s">
        <v>7</v>
      </c>
      <c r="J41" s="22" t="s">
        <v>11544</v>
      </c>
      <c r="K41" s="22" t="s">
        <v>11353</v>
      </c>
      <c r="L41" s="22" t="s">
        <v>11579</v>
      </c>
      <c r="O41" s="5" t="s">
        <v>25</v>
      </c>
      <c r="P41" s="22" t="s">
        <v>11642</v>
      </c>
      <c r="Q41" s="22" t="s">
        <v>11643</v>
      </c>
      <c r="R41" s="22" t="s">
        <v>11644</v>
      </c>
      <c r="T41" s="2" t="s">
        <v>11398</v>
      </c>
    </row>
    <row r="42" spans="1:20" ht="18" customHeight="1">
      <c r="A42" s="7" t="s">
        <v>11398</v>
      </c>
      <c r="B42" s="40">
        <v>13128</v>
      </c>
      <c r="C42" s="18" t="s">
        <v>11416</v>
      </c>
      <c r="D42" s="19" t="s">
        <v>11354</v>
      </c>
      <c r="E42" s="38">
        <v>236</v>
      </c>
      <c r="F42" s="35">
        <v>472</v>
      </c>
      <c r="G42" s="5">
        <v>1</v>
      </c>
      <c r="H42" s="17" t="s">
        <v>11477</v>
      </c>
      <c r="I42" s="22" t="s">
        <v>11526</v>
      </c>
      <c r="J42" s="22" t="s">
        <v>11539</v>
      </c>
      <c r="K42" s="22" t="s">
        <v>11354</v>
      </c>
      <c r="L42" s="22" t="s">
        <v>11580</v>
      </c>
      <c r="O42" s="5" t="s">
        <v>25</v>
      </c>
      <c r="P42" s="22" t="s">
        <v>11645</v>
      </c>
      <c r="Q42" s="22" t="s">
        <v>11646</v>
      </c>
      <c r="R42" s="22"/>
      <c r="T42" s="2" t="s">
        <v>11398</v>
      </c>
    </row>
    <row r="43" spans="1:20" ht="18" customHeight="1">
      <c r="A43" s="7" t="s">
        <v>11398</v>
      </c>
      <c r="B43" s="40">
        <v>13129</v>
      </c>
      <c r="C43" s="18" t="s">
        <v>11417</v>
      </c>
      <c r="D43" s="19" t="s">
        <v>11355</v>
      </c>
      <c r="E43" s="38">
        <v>81</v>
      </c>
      <c r="F43" s="35">
        <v>162</v>
      </c>
      <c r="G43" s="5">
        <v>1</v>
      </c>
      <c r="H43" s="17" t="s">
        <v>11478</v>
      </c>
      <c r="I43" s="22" t="s">
        <v>11527</v>
      </c>
      <c r="J43" s="22" t="s">
        <v>11541</v>
      </c>
      <c r="K43" s="22" t="s">
        <v>11355</v>
      </c>
      <c r="L43" s="22" t="s">
        <v>11581</v>
      </c>
      <c r="O43" s="5" t="s">
        <v>25</v>
      </c>
      <c r="P43" s="22" t="s">
        <v>11647</v>
      </c>
      <c r="Q43" s="22"/>
      <c r="R43" s="22"/>
      <c r="T43" s="2" t="s">
        <v>11398</v>
      </c>
    </row>
    <row r="44" spans="1:20" ht="18" customHeight="1">
      <c r="A44" s="7" t="s">
        <v>11398</v>
      </c>
      <c r="B44" s="40">
        <v>13130</v>
      </c>
      <c r="C44" s="18" t="s">
        <v>11418</v>
      </c>
      <c r="D44" s="19" t="s">
        <v>11356</v>
      </c>
      <c r="E44" s="38">
        <v>200</v>
      </c>
      <c r="F44" s="35">
        <v>400</v>
      </c>
      <c r="G44" s="5">
        <v>1</v>
      </c>
      <c r="H44" s="21" t="s">
        <v>11479</v>
      </c>
      <c r="I44" s="22" t="s">
        <v>11527</v>
      </c>
      <c r="J44" s="22" t="s">
        <v>11545</v>
      </c>
      <c r="K44" s="22" t="s">
        <v>11356</v>
      </c>
      <c r="L44" s="22" t="s">
        <v>11582</v>
      </c>
      <c r="O44" s="5" t="s">
        <v>25</v>
      </c>
      <c r="P44" s="22" t="s">
        <v>11648</v>
      </c>
      <c r="Q44" s="22" t="s">
        <v>11649</v>
      </c>
      <c r="R44" s="22"/>
      <c r="T44" s="2" t="s">
        <v>11398</v>
      </c>
    </row>
    <row r="45" spans="1:20" ht="18" customHeight="1">
      <c r="A45" s="7" t="s">
        <v>11398</v>
      </c>
      <c r="B45" s="40">
        <v>13131</v>
      </c>
      <c r="C45" s="18" t="s">
        <v>11419</v>
      </c>
      <c r="D45" s="19" t="s">
        <v>11357</v>
      </c>
      <c r="E45" s="38">
        <v>71</v>
      </c>
      <c r="F45" s="35">
        <v>142</v>
      </c>
      <c r="G45" s="5">
        <v>1</v>
      </c>
      <c r="H45" s="17" t="s">
        <v>11480</v>
      </c>
      <c r="I45" s="22" t="s">
        <v>13</v>
      </c>
      <c r="J45" s="22" t="s">
        <v>11537</v>
      </c>
      <c r="K45" s="22" t="s">
        <v>11357</v>
      </c>
      <c r="L45" s="22" t="s">
        <v>11583</v>
      </c>
      <c r="O45" s="5" t="s">
        <v>25</v>
      </c>
      <c r="P45" s="22" t="s">
        <v>11650</v>
      </c>
      <c r="Q45" s="22" t="s">
        <v>11651</v>
      </c>
      <c r="R45" s="22"/>
      <c r="T45" s="2" t="s">
        <v>11398</v>
      </c>
    </row>
    <row r="46" spans="1:20" ht="18" customHeight="1">
      <c r="A46" s="7" t="s">
        <v>11398</v>
      </c>
      <c r="B46" s="40">
        <v>13132</v>
      </c>
      <c r="C46" s="18" t="s">
        <v>11420</v>
      </c>
      <c r="D46" s="19" t="s">
        <v>11358</v>
      </c>
      <c r="E46" s="38">
        <v>179</v>
      </c>
      <c r="F46" s="35">
        <v>358</v>
      </c>
      <c r="G46" s="5">
        <v>1</v>
      </c>
      <c r="H46" s="17" t="s">
        <v>11481</v>
      </c>
      <c r="I46" s="23" t="s">
        <v>11528</v>
      </c>
      <c r="J46" s="22" t="s">
        <v>11537</v>
      </c>
      <c r="K46" s="22" t="s">
        <v>11584</v>
      </c>
      <c r="L46" s="22" t="s">
        <v>11585</v>
      </c>
      <c r="O46" s="5" t="s">
        <v>25</v>
      </c>
      <c r="P46" s="23" t="s">
        <v>11652</v>
      </c>
      <c r="Q46" s="23" t="s">
        <v>11653</v>
      </c>
      <c r="R46" s="23" t="s">
        <v>11654</v>
      </c>
      <c r="T46" s="2" t="s">
        <v>11398</v>
      </c>
    </row>
    <row r="47" spans="1:20" ht="18" customHeight="1">
      <c r="A47" s="7" t="s">
        <v>11398</v>
      </c>
      <c r="B47" s="40">
        <v>13133</v>
      </c>
      <c r="C47" s="18" t="s">
        <v>11421</v>
      </c>
      <c r="D47" s="19" t="s">
        <v>11359</v>
      </c>
      <c r="E47" s="38">
        <v>86</v>
      </c>
      <c r="F47" s="35">
        <v>172</v>
      </c>
      <c r="G47" s="5">
        <v>1</v>
      </c>
      <c r="H47" s="17" t="s">
        <v>11482</v>
      </c>
      <c r="I47" s="23" t="s">
        <v>13</v>
      </c>
      <c r="J47" s="22" t="s">
        <v>11537</v>
      </c>
      <c r="K47" s="22" t="s">
        <v>11359</v>
      </c>
      <c r="L47" s="22" t="s">
        <v>11583</v>
      </c>
      <c r="O47" s="5" t="s">
        <v>25</v>
      </c>
      <c r="P47" s="23" t="s">
        <v>11655</v>
      </c>
      <c r="Q47" s="23"/>
      <c r="R47" s="23"/>
      <c r="T47" s="2" t="s">
        <v>11398</v>
      </c>
    </row>
    <row r="48" spans="1:20" ht="18" customHeight="1">
      <c r="A48" s="7" t="s">
        <v>11398</v>
      </c>
      <c r="B48" s="40">
        <v>13134</v>
      </c>
      <c r="C48" s="18" t="s">
        <v>11422</v>
      </c>
      <c r="D48" s="19" t="s">
        <v>11360</v>
      </c>
      <c r="E48" s="38">
        <v>183</v>
      </c>
      <c r="F48" s="35">
        <v>366</v>
      </c>
      <c r="G48" s="5">
        <v>1</v>
      </c>
      <c r="H48" s="17" t="s">
        <v>11483</v>
      </c>
      <c r="I48" s="22" t="s">
        <v>11529</v>
      </c>
      <c r="J48" s="22" t="s">
        <v>11537</v>
      </c>
      <c r="K48" s="22" t="s">
        <v>11360</v>
      </c>
      <c r="L48" s="22" t="s">
        <v>11586</v>
      </c>
      <c r="O48" s="5" t="s">
        <v>25</v>
      </c>
      <c r="P48" s="22" t="s">
        <v>11656</v>
      </c>
      <c r="Q48" s="22" t="s">
        <v>11657</v>
      </c>
      <c r="R48" s="22"/>
      <c r="T48" s="2" t="s">
        <v>11398</v>
      </c>
    </row>
    <row r="49" spans="1:20" ht="18" customHeight="1">
      <c r="A49" s="7" t="s">
        <v>11398</v>
      </c>
      <c r="B49" s="40">
        <v>13135</v>
      </c>
      <c r="C49" s="18" t="s">
        <v>11423</v>
      </c>
      <c r="D49" s="19" t="s">
        <v>11361</v>
      </c>
      <c r="E49" s="38">
        <v>114</v>
      </c>
      <c r="F49" s="35">
        <v>228</v>
      </c>
      <c r="G49" s="5">
        <v>1</v>
      </c>
      <c r="H49" s="17" t="s">
        <v>11484</v>
      </c>
      <c r="I49" s="22" t="s">
        <v>11</v>
      </c>
      <c r="J49" s="24" t="s">
        <v>11541</v>
      </c>
      <c r="K49" s="22" t="s">
        <v>11361</v>
      </c>
      <c r="L49" s="22" t="s">
        <v>11587</v>
      </c>
      <c r="O49" s="5" t="s">
        <v>25</v>
      </c>
      <c r="P49" s="22" t="s">
        <v>11658</v>
      </c>
      <c r="Q49" s="22" t="s">
        <v>11659</v>
      </c>
      <c r="R49" s="22" t="s">
        <v>11660</v>
      </c>
      <c r="T49" s="2" t="s">
        <v>11398</v>
      </c>
    </row>
    <row r="50" spans="1:20" ht="18" customHeight="1">
      <c r="A50" s="7" t="s">
        <v>11398</v>
      </c>
      <c r="B50" s="40">
        <v>13136</v>
      </c>
      <c r="C50" s="18" t="s">
        <v>11424</v>
      </c>
      <c r="D50" s="19" t="s">
        <v>11362</v>
      </c>
      <c r="E50" s="38">
        <v>104</v>
      </c>
      <c r="F50" s="35">
        <v>208</v>
      </c>
      <c r="G50" s="5">
        <v>1</v>
      </c>
      <c r="H50" s="17" t="s">
        <v>11485</v>
      </c>
      <c r="I50" s="22" t="s">
        <v>12</v>
      </c>
      <c r="J50" s="24" t="s">
        <v>11541</v>
      </c>
      <c r="K50" s="22" t="s">
        <v>11362</v>
      </c>
      <c r="L50" s="22" t="s">
        <v>11588</v>
      </c>
      <c r="O50" s="5" t="s">
        <v>25</v>
      </c>
      <c r="P50" s="22" t="s">
        <v>11661</v>
      </c>
      <c r="Q50" s="22" t="s">
        <v>11662</v>
      </c>
      <c r="R50" s="22"/>
      <c r="T50" s="2" t="s">
        <v>11398</v>
      </c>
    </row>
    <row r="51" spans="1:20" ht="18" customHeight="1">
      <c r="A51" s="7" t="s">
        <v>11398</v>
      </c>
      <c r="B51" s="40">
        <v>13137</v>
      </c>
      <c r="C51" s="18" t="s">
        <v>11425</v>
      </c>
      <c r="D51" s="19" t="s">
        <v>11363</v>
      </c>
      <c r="E51" s="38">
        <v>157</v>
      </c>
      <c r="F51" s="35">
        <v>314</v>
      </c>
      <c r="G51" s="5">
        <v>1</v>
      </c>
      <c r="H51" s="17" t="s">
        <v>11486</v>
      </c>
      <c r="I51" s="22" t="s">
        <v>7</v>
      </c>
      <c r="J51" s="22" t="s">
        <v>11537</v>
      </c>
      <c r="K51" s="22" t="s">
        <v>11363</v>
      </c>
      <c r="L51" s="22" t="s">
        <v>11570</v>
      </c>
      <c r="O51" s="5" t="s">
        <v>25</v>
      </c>
      <c r="P51" s="22" t="s">
        <v>11663</v>
      </c>
      <c r="Q51" s="22" t="s">
        <v>11664</v>
      </c>
      <c r="R51" s="22"/>
      <c r="T51" s="2" t="s">
        <v>11398</v>
      </c>
    </row>
    <row r="52" spans="1:20" ht="18" customHeight="1">
      <c r="A52" s="7" t="s">
        <v>11398</v>
      </c>
      <c r="B52" s="40">
        <v>13138</v>
      </c>
      <c r="C52" s="18" t="s">
        <v>11426</v>
      </c>
      <c r="D52" s="19" t="s">
        <v>11364</v>
      </c>
      <c r="E52" s="38">
        <v>91</v>
      </c>
      <c r="F52" s="35">
        <v>182</v>
      </c>
      <c r="G52" s="5">
        <v>1</v>
      </c>
      <c r="H52" s="17" t="s">
        <v>11487</v>
      </c>
      <c r="I52" s="22" t="s">
        <v>11530</v>
      </c>
      <c r="J52" s="22" t="s">
        <v>11546</v>
      </c>
      <c r="K52" s="22" t="s">
        <v>11364</v>
      </c>
      <c r="L52" s="22" t="s">
        <v>11589</v>
      </c>
      <c r="O52" s="5" t="s">
        <v>25</v>
      </c>
      <c r="P52" s="22" t="s">
        <v>11665</v>
      </c>
      <c r="Q52" s="22" t="s">
        <v>11666</v>
      </c>
      <c r="R52" s="22"/>
      <c r="T52" s="2" t="s">
        <v>11398</v>
      </c>
    </row>
    <row r="53" spans="1:20" ht="18" customHeight="1">
      <c r="A53" s="7" t="s">
        <v>11398</v>
      </c>
      <c r="B53" s="40">
        <v>13140</v>
      </c>
      <c r="C53" s="18" t="s">
        <v>11427</v>
      </c>
      <c r="D53" s="19" t="s">
        <v>11365</v>
      </c>
      <c r="E53" s="38">
        <v>112</v>
      </c>
      <c r="F53" s="35">
        <v>224</v>
      </c>
      <c r="G53" s="5">
        <v>1</v>
      </c>
      <c r="H53" s="17" t="s">
        <v>11488</v>
      </c>
      <c r="I53" s="22" t="s">
        <v>6</v>
      </c>
      <c r="J53" s="22" t="s">
        <v>11547</v>
      </c>
      <c r="K53" s="22" t="s">
        <v>11365</v>
      </c>
      <c r="L53" s="22" t="s">
        <v>11590</v>
      </c>
      <c r="O53" s="5" t="s">
        <v>25</v>
      </c>
      <c r="P53" s="22" t="s">
        <v>11667</v>
      </c>
      <c r="Q53" s="22"/>
      <c r="R53" s="22"/>
      <c r="T53" s="2" t="s">
        <v>11398</v>
      </c>
    </row>
    <row r="54" spans="1:20" ht="18" customHeight="1">
      <c r="A54" s="7" t="s">
        <v>11398</v>
      </c>
      <c r="B54" s="40">
        <v>13141</v>
      </c>
      <c r="C54" s="18" t="s">
        <v>11428</v>
      </c>
      <c r="D54" s="19" t="s">
        <v>11366</v>
      </c>
      <c r="E54" s="38">
        <v>147</v>
      </c>
      <c r="F54" s="35">
        <v>294</v>
      </c>
      <c r="G54" s="5">
        <v>1</v>
      </c>
      <c r="H54" s="17" t="s">
        <v>11489</v>
      </c>
      <c r="I54" s="22" t="s">
        <v>10</v>
      </c>
      <c r="J54" s="22" t="s">
        <v>11548</v>
      </c>
      <c r="K54" s="22" t="s">
        <v>11366</v>
      </c>
      <c r="L54" s="22" t="s">
        <v>11591</v>
      </c>
      <c r="O54" s="5" t="s">
        <v>25</v>
      </c>
      <c r="P54" s="22" t="s">
        <v>11668</v>
      </c>
      <c r="Q54" s="22" t="s">
        <v>11669</v>
      </c>
      <c r="R54" s="22"/>
      <c r="T54" s="2" t="s">
        <v>11398</v>
      </c>
    </row>
    <row r="55" spans="1:20" ht="18" customHeight="1">
      <c r="A55" s="7" t="s">
        <v>11398</v>
      </c>
      <c r="B55" s="40">
        <v>13143</v>
      </c>
      <c r="C55" s="18" t="s">
        <v>11429</v>
      </c>
      <c r="D55" s="19" t="s">
        <v>11367</v>
      </c>
      <c r="E55" s="38">
        <v>117</v>
      </c>
      <c r="F55" s="35">
        <v>234</v>
      </c>
      <c r="G55" s="5">
        <v>1</v>
      </c>
      <c r="H55" s="17" t="s">
        <v>11490</v>
      </c>
      <c r="I55" s="22" t="s">
        <v>8</v>
      </c>
      <c r="J55" s="22" t="s">
        <v>11538</v>
      </c>
      <c r="K55" s="22" t="s">
        <v>11367</v>
      </c>
      <c r="L55" s="22" t="s">
        <v>11592</v>
      </c>
      <c r="O55" s="5" t="s">
        <v>25</v>
      </c>
      <c r="P55" s="22" t="s">
        <v>11670</v>
      </c>
      <c r="Q55" s="22" t="s">
        <v>11671</v>
      </c>
      <c r="R55" s="22"/>
      <c r="T55" s="2" t="s">
        <v>11398</v>
      </c>
    </row>
    <row r="56" spans="1:20" ht="18" customHeight="1">
      <c r="A56" s="7" t="s">
        <v>11398</v>
      </c>
      <c r="B56" s="40">
        <v>13144</v>
      </c>
      <c r="C56" s="18" t="s">
        <v>11430</v>
      </c>
      <c r="D56" s="19" t="s">
        <v>11368</v>
      </c>
      <c r="E56" s="38">
        <v>234</v>
      </c>
      <c r="F56" s="35">
        <v>468</v>
      </c>
      <c r="G56" s="5">
        <v>1</v>
      </c>
      <c r="H56" s="20" t="s">
        <v>11491</v>
      </c>
      <c r="I56" s="22" t="s">
        <v>11531</v>
      </c>
      <c r="J56" s="25" t="s">
        <v>11549</v>
      </c>
      <c r="K56" s="25" t="s">
        <v>11593</v>
      </c>
      <c r="L56" s="25" t="s">
        <v>11594</v>
      </c>
      <c r="O56" s="5" t="s">
        <v>25</v>
      </c>
      <c r="P56" s="22" t="s">
        <v>11672</v>
      </c>
      <c r="Q56" s="22"/>
      <c r="R56" s="22"/>
      <c r="T56" s="2" t="s">
        <v>11398</v>
      </c>
    </row>
    <row r="57" spans="1:20" ht="18" customHeight="1">
      <c r="A57" s="7" t="s">
        <v>11398</v>
      </c>
      <c r="B57" s="40">
        <v>13145</v>
      </c>
      <c r="C57" s="18" t="s">
        <v>11431</v>
      </c>
      <c r="D57" s="19" t="s">
        <v>11369</v>
      </c>
      <c r="E57" s="38">
        <v>95</v>
      </c>
      <c r="F57" s="35">
        <v>190</v>
      </c>
      <c r="G57" s="5">
        <v>1</v>
      </c>
      <c r="H57" s="17" t="s">
        <v>11492</v>
      </c>
      <c r="I57" s="22" t="s">
        <v>9</v>
      </c>
      <c r="J57" s="22" t="s">
        <v>11550</v>
      </c>
      <c r="K57" s="22" t="s">
        <v>11369</v>
      </c>
      <c r="L57" s="22" t="s">
        <v>11595</v>
      </c>
      <c r="O57" s="5" t="s">
        <v>25</v>
      </c>
      <c r="P57" s="22" t="s">
        <v>11673</v>
      </c>
      <c r="Q57" s="22"/>
      <c r="R57" s="22"/>
      <c r="T57" s="2" t="s">
        <v>11398</v>
      </c>
    </row>
    <row r="58" spans="1:20" ht="18" customHeight="1">
      <c r="A58" s="7" t="s">
        <v>11398</v>
      </c>
      <c r="B58" s="40">
        <v>13146</v>
      </c>
      <c r="C58" s="18" t="s">
        <v>11432</v>
      </c>
      <c r="D58" s="19" t="s">
        <v>11370</v>
      </c>
      <c r="E58" s="38">
        <v>107</v>
      </c>
      <c r="F58" s="35">
        <v>214</v>
      </c>
      <c r="G58" s="5">
        <v>1</v>
      </c>
      <c r="H58" s="17" t="s">
        <v>11493</v>
      </c>
      <c r="I58" s="22" t="s">
        <v>13</v>
      </c>
      <c r="J58" s="22" t="s">
        <v>11538</v>
      </c>
      <c r="K58" s="22" t="s">
        <v>11370</v>
      </c>
      <c r="L58" s="22" t="s">
        <v>11596</v>
      </c>
      <c r="O58" s="5" t="s">
        <v>25</v>
      </c>
      <c r="P58" s="22" t="s">
        <v>11674</v>
      </c>
      <c r="Q58" s="22" t="s">
        <v>11675</v>
      </c>
      <c r="R58" s="22"/>
      <c r="T58" s="2" t="s">
        <v>11398</v>
      </c>
    </row>
    <row r="59" spans="1:20" ht="18" customHeight="1">
      <c r="A59" s="7" t="s">
        <v>11398</v>
      </c>
      <c r="B59" s="40">
        <v>13147</v>
      </c>
      <c r="C59" s="18" t="s">
        <v>11433</v>
      </c>
      <c r="D59" s="19" t="s">
        <v>11371</v>
      </c>
      <c r="E59" s="38">
        <v>154</v>
      </c>
      <c r="F59" s="35">
        <v>308</v>
      </c>
      <c r="G59" s="5">
        <v>1</v>
      </c>
      <c r="H59" s="17" t="s">
        <v>11494</v>
      </c>
      <c r="I59" s="22" t="s">
        <v>8</v>
      </c>
      <c r="J59" s="22" t="s">
        <v>11551</v>
      </c>
      <c r="K59" s="22" t="s">
        <v>11371</v>
      </c>
      <c r="L59" s="22" t="s">
        <v>11597</v>
      </c>
      <c r="O59" s="5" t="s">
        <v>25</v>
      </c>
      <c r="P59" s="22" t="s">
        <v>11676</v>
      </c>
      <c r="Q59" s="22" t="s">
        <v>11677</v>
      </c>
      <c r="R59" s="22"/>
      <c r="T59" s="2" t="s">
        <v>11398</v>
      </c>
    </row>
    <row r="60" spans="1:20" ht="18" customHeight="1">
      <c r="A60" s="7" t="s">
        <v>11398</v>
      </c>
      <c r="B60" s="40">
        <v>13148</v>
      </c>
      <c r="C60" s="18" t="s">
        <v>11434</v>
      </c>
      <c r="D60" s="19" t="s">
        <v>11372</v>
      </c>
      <c r="E60" s="38">
        <v>84</v>
      </c>
      <c r="F60" s="35">
        <v>168</v>
      </c>
      <c r="G60" s="5">
        <v>1</v>
      </c>
      <c r="H60" s="17" t="s">
        <v>11495</v>
      </c>
      <c r="I60" s="22" t="s">
        <v>7</v>
      </c>
      <c r="J60" s="22" t="s">
        <v>11537</v>
      </c>
      <c r="K60" s="22" t="s">
        <v>11372</v>
      </c>
      <c r="L60" s="22" t="s">
        <v>11570</v>
      </c>
      <c r="O60" s="5" t="s">
        <v>25</v>
      </c>
      <c r="P60" s="22" t="s">
        <v>11678</v>
      </c>
      <c r="Q60" s="22" t="s">
        <v>11679</v>
      </c>
      <c r="R60" s="22"/>
      <c r="T60" s="2" t="s">
        <v>11398</v>
      </c>
    </row>
    <row r="61" spans="1:20" ht="18" customHeight="1">
      <c r="A61" s="7" t="s">
        <v>11398</v>
      </c>
      <c r="B61" s="40">
        <v>13149</v>
      </c>
      <c r="C61" s="18" t="s">
        <v>11435</v>
      </c>
      <c r="D61" s="19" t="s">
        <v>11373</v>
      </c>
      <c r="E61" s="38">
        <v>89</v>
      </c>
      <c r="F61" s="35">
        <v>178</v>
      </c>
      <c r="G61" s="5">
        <v>1</v>
      </c>
      <c r="H61" s="17" t="s">
        <v>11496</v>
      </c>
      <c r="I61" s="22" t="s">
        <v>11532</v>
      </c>
      <c r="J61" s="22" t="s">
        <v>11537</v>
      </c>
      <c r="K61" s="22" t="s">
        <v>11373</v>
      </c>
      <c r="L61" s="22" t="s">
        <v>11598</v>
      </c>
      <c r="O61" s="5" t="s">
        <v>25</v>
      </c>
      <c r="P61" s="22" t="s">
        <v>11680</v>
      </c>
      <c r="Q61" s="22" t="s">
        <v>11681</v>
      </c>
      <c r="R61" s="22" t="s">
        <v>11682</v>
      </c>
      <c r="T61" s="2" t="s">
        <v>11398</v>
      </c>
    </row>
    <row r="62" spans="1:20" ht="18" customHeight="1">
      <c r="A62" s="7" t="s">
        <v>11398</v>
      </c>
      <c r="B62" s="40">
        <v>13150</v>
      </c>
      <c r="C62" s="18" t="s">
        <v>11436</v>
      </c>
      <c r="D62" s="19" t="s">
        <v>11374</v>
      </c>
      <c r="E62" s="38">
        <v>100</v>
      </c>
      <c r="F62" s="35">
        <v>200</v>
      </c>
      <c r="G62" s="5">
        <v>1</v>
      </c>
      <c r="H62" s="17" t="s">
        <v>11497</v>
      </c>
      <c r="I62" s="22" t="s">
        <v>12</v>
      </c>
      <c r="J62" s="22" t="s">
        <v>11552</v>
      </c>
      <c r="K62" s="22" t="s">
        <v>11374</v>
      </c>
      <c r="L62" s="22" t="s">
        <v>11599</v>
      </c>
      <c r="O62" s="5" t="s">
        <v>25</v>
      </c>
      <c r="P62" s="22" t="s">
        <v>11683</v>
      </c>
      <c r="Q62" s="22" t="s">
        <v>11684</v>
      </c>
      <c r="R62" s="22" t="s">
        <v>11685</v>
      </c>
      <c r="T62" s="2" t="s">
        <v>11398</v>
      </c>
    </row>
    <row r="63" spans="1:20" ht="18" customHeight="1">
      <c r="A63" s="7" t="s">
        <v>11398</v>
      </c>
      <c r="B63" s="40">
        <v>13151</v>
      </c>
      <c r="C63" s="18" t="s">
        <v>11437</v>
      </c>
      <c r="D63" s="19" t="s">
        <v>11375</v>
      </c>
      <c r="E63" s="38">
        <v>99</v>
      </c>
      <c r="F63" s="35">
        <v>198</v>
      </c>
      <c r="G63" s="5">
        <v>1</v>
      </c>
      <c r="H63" s="17" t="s">
        <v>11498</v>
      </c>
      <c r="I63" s="22" t="s">
        <v>10</v>
      </c>
      <c r="J63" s="22" t="s">
        <v>11537</v>
      </c>
      <c r="K63" s="22" t="s">
        <v>11375</v>
      </c>
      <c r="L63" s="22" t="s">
        <v>11600</v>
      </c>
      <c r="O63" s="5" t="s">
        <v>25</v>
      </c>
      <c r="P63" s="22" t="s">
        <v>11686</v>
      </c>
      <c r="Q63" s="22"/>
      <c r="R63" s="22"/>
      <c r="T63" s="2" t="s">
        <v>11398</v>
      </c>
    </row>
    <row r="64" spans="1:20" ht="18" customHeight="1">
      <c r="A64" s="7" t="s">
        <v>11398</v>
      </c>
      <c r="B64" s="40">
        <v>13152</v>
      </c>
      <c r="C64" s="18" t="s">
        <v>11438</v>
      </c>
      <c r="D64" s="19" t="s">
        <v>11376</v>
      </c>
      <c r="E64" s="38">
        <v>97</v>
      </c>
      <c r="F64" s="35">
        <v>194</v>
      </c>
      <c r="G64" s="5">
        <v>1</v>
      </c>
      <c r="H64" s="17" t="s">
        <v>11499</v>
      </c>
      <c r="I64" s="22" t="s">
        <v>12</v>
      </c>
      <c r="J64" s="24" t="s">
        <v>11537</v>
      </c>
      <c r="K64" s="22" t="s">
        <v>11376</v>
      </c>
      <c r="L64" s="22" t="s">
        <v>11571</v>
      </c>
      <c r="O64" s="5" t="s">
        <v>25</v>
      </c>
      <c r="P64" s="22" t="s">
        <v>11687</v>
      </c>
      <c r="Q64" s="22" t="s">
        <v>11688</v>
      </c>
      <c r="R64" s="22" t="s">
        <v>11689</v>
      </c>
      <c r="T64" s="2" t="s">
        <v>11398</v>
      </c>
    </row>
    <row r="65" spans="1:20" ht="18" customHeight="1">
      <c r="A65" s="7" t="s">
        <v>11398</v>
      </c>
      <c r="B65" s="40">
        <v>13153</v>
      </c>
      <c r="C65" s="18" t="s">
        <v>11439</v>
      </c>
      <c r="D65" s="19" t="s">
        <v>11377</v>
      </c>
      <c r="E65" s="38">
        <v>118</v>
      </c>
      <c r="F65" s="35">
        <v>236</v>
      </c>
      <c r="G65" s="5">
        <v>1</v>
      </c>
      <c r="H65" s="20" t="s">
        <v>11500</v>
      </c>
      <c r="I65" s="22" t="s">
        <v>11533</v>
      </c>
      <c r="J65" s="22" t="s">
        <v>11539</v>
      </c>
      <c r="K65" s="22" t="s">
        <v>11601</v>
      </c>
      <c r="L65" s="22" t="s">
        <v>11602</v>
      </c>
      <c r="O65" s="5" t="s">
        <v>25</v>
      </c>
      <c r="P65" s="22" t="s">
        <v>11690</v>
      </c>
      <c r="Q65" s="22" t="s">
        <v>11691</v>
      </c>
      <c r="R65" s="22"/>
      <c r="T65" s="2" t="s">
        <v>11398</v>
      </c>
    </row>
    <row r="66" spans="1:20" ht="18" customHeight="1">
      <c r="A66" s="7" t="s">
        <v>11398</v>
      </c>
      <c r="B66" s="40">
        <v>13154</v>
      </c>
      <c r="C66" s="18" t="s">
        <v>11440</v>
      </c>
      <c r="D66" s="19" t="s">
        <v>11378</v>
      </c>
      <c r="E66" s="38">
        <v>157</v>
      </c>
      <c r="F66" s="35">
        <v>314</v>
      </c>
      <c r="G66" s="5">
        <v>1</v>
      </c>
      <c r="H66" s="17" t="s">
        <v>11501</v>
      </c>
      <c r="I66" s="22" t="s">
        <v>11527</v>
      </c>
      <c r="J66" s="24" t="s">
        <v>11553</v>
      </c>
      <c r="K66" s="22" t="s">
        <v>11378</v>
      </c>
      <c r="L66" s="22" t="s">
        <v>11603</v>
      </c>
      <c r="O66" s="5" t="s">
        <v>25</v>
      </c>
      <c r="P66" s="22" t="s">
        <v>11692</v>
      </c>
      <c r="Q66" s="22" t="s">
        <v>11693</v>
      </c>
      <c r="R66" s="22"/>
      <c r="T66" s="2" t="s">
        <v>11398</v>
      </c>
    </row>
    <row r="67" spans="1:20" ht="18" customHeight="1">
      <c r="A67" s="7" t="s">
        <v>11398</v>
      </c>
      <c r="B67" s="40">
        <v>13155</v>
      </c>
      <c r="C67" s="18" t="s">
        <v>11441</v>
      </c>
      <c r="D67" s="19" t="s">
        <v>11379</v>
      </c>
      <c r="E67" s="38">
        <v>196</v>
      </c>
      <c r="F67" s="35">
        <v>392</v>
      </c>
      <c r="G67" s="5">
        <v>1</v>
      </c>
      <c r="H67" s="17" t="s">
        <v>11502</v>
      </c>
      <c r="I67" s="22" t="s">
        <v>11534</v>
      </c>
      <c r="J67" s="24" t="s">
        <v>11540</v>
      </c>
      <c r="K67" s="22" t="s">
        <v>11379</v>
      </c>
      <c r="L67" s="22" t="s">
        <v>11604</v>
      </c>
      <c r="O67" s="5" t="s">
        <v>25</v>
      </c>
      <c r="P67" s="22" t="s">
        <v>11694</v>
      </c>
      <c r="Q67" s="22" t="s">
        <v>11695</v>
      </c>
      <c r="R67" s="22"/>
      <c r="T67" s="2" t="s">
        <v>11398</v>
      </c>
    </row>
    <row r="68" spans="1:20" ht="18" customHeight="1">
      <c r="A68" s="7" t="s">
        <v>11398</v>
      </c>
      <c r="B68" s="40">
        <v>13160</v>
      </c>
      <c r="C68" s="18" t="s">
        <v>11442</v>
      </c>
      <c r="D68" s="19" t="s">
        <v>11380</v>
      </c>
      <c r="E68" s="38">
        <v>75</v>
      </c>
      <c r="F68" s="35">
        <v>150</v>
      </c>
      <c r="G68" s="5">
        <v>1</v>
      </c>
      <c r="H68" s="17" t="s">
        <v>11503</v>
      </c>
      <c r="I68" s="22" t="s">
        <v>10</v>
      </c>
      <c r="J68" s="22" t="s">
        <v>11537</v>
      </c>
      <c r="K68" s="22" t="s">
        <v>11380</v>
      </c>
      <c r="L68" s="22" t="s">
        <v>11600</v>
      </c>
      <c r="O68" s="5" t="s">
        <v>25</v>
      </c>
      <c r="P68" s="22" t="s">
        <v>11696</v>
      </c>
      <c r="Q68" s="22" t="s">
        <v>11697</v>
      </c>
      <c r="R68" s="22"/>
      <c r="T68" s="2" t="s">
        <v>11398</v>
      </c>
    </row>
    <row r="69" spans="1:20" ht="18" customHeight="1">
      <c r="A69" s="7" t="s">
        <v>11398</v>
      </c>
      <c r="B69" s="40">
        <v>13161</v>
      </c>
      <c r="C69" s="18" t="s">
        <v>11443</v>
      </c>
      <c r="D69" s="19" t="s">
        <v>11381</v>
      </c>
      <c r="E69" s="38">
        <v>87</v>
      </c>
      <c r="F69" s="35">
        <v>174</v>
      </c>
      <c r="G69" s="5">
        <v>1</v>
      </c>
      <c r="H69" s="17" t="s">
        <v>11504</v>
      </c>
      <c r="I69" s="22" t="s">
        <v>7</v>
      </c>
      <c r="J69" s="22" t="s">
        <v>11537</v>
      </c>
      <c r="K69" s="22" t="s">
        <v>11381</v>
      </c>
      <c r="L69" s="22" t="s">
        <v>11570</v>
      </c>
      <c r="O69" s="5" t="s">
        <v>25</v>
      </c>
      <c r="P69" s="22" t="s">
        <v>11698</v>
      </c>
      <c r="Q69" s="22" t="s">
        <v>11699</v>
      </c>
      <c r="R69" s="22"/>
      <c r="T69" s="2" t="s">
        <v>11398</v>
      </c>
    </row>
    <row r="70" spans="1:20" ht="18" customHeight="1">
      <c r="A70" s="7" t="s">
        <v>11398</v>
      </c>
      <c r="B70" s="40">
        <v>13162</v>
      </c>
      <c r="C70" s="18" t="s">
        <v>11444</v>
      </c>
      <c r="D70" s="19" t="s">
        <v>11382</v>
      </c>
      <c r="E70" s="38">
        <v>110</v>
      </c>
      <c r="F70" s="35">
        <v>220</v>
      </c>
      <c r="G70" s="5">
        <v>1</v>
      </c>
      <c r="H70" s="17" t="s">
        <v>11505</v>
      </c>
      <c r="I70" s="22" t="s">
        <v>11525</v>
      </c>
      <c r="J70" s="22" t="s">
        <v>11537</v>
      </c>
      <c r="K70" s="22" t="s">
        <v>11382</v>
      </c>
      <c r="L70" s="22" t="s">
        <v>11605</v>
      </c>
      <c r="O70" s="5" t="s">
        <v>25</v>
      </c>
      <c r="P70" s="22" t="s">
        <v>11700</v>
      </c>
      <c r="Q70" s="22" t="s">
        <v>11701</v>
      </c>
      <c r="R70" s="22"/>
      <c r="T70" s="2" t="s">
        <v>11398</v>
      </c>
    </row>
    <row r="71" spans="1:20" ht="18" customHeight="1">
      <c r="A71" s="7" t="s">
        <v>11398</v>
      </c>
      <c r="B71" s="40">
        <v>13163</v>
      </c>
      <c r="C71" s="18" t="s">
        <v>11445</v>
      </c>
      <c r="D71" s="19" t="s">
        <v>11383</v>
      </c>
      <c r="E71" s="38">
        <v>181</v>
      </c>
      <c r="F71" s="35">
        <v>362</v>
      </c>
      <c r="G71" s="5">
        <v>1</v>
      </c>
      <c r="H71" s="17" t="s">
        <v>11506</v>
      </c>
      <c r="I71" s="22" t="s">
        <v>11535</v>
      </c>
      <c r="J71" s="22" t="s">
        <v>11537</v>
      </c>
      <c r="K71" s="22" t="s">
        <v>11383</v>
      </c>
      <c r="L71" s="22" t="s">
        <v>11606</v>
      </c>
      <c r="O71" s="5" t="s">
        <v>25</v>
      </c>
      <c r="P71" s="22" t="s">
        <v>11702</v>
      </c>
      <c r="Q71" s="22" t="s">
        <v>11703</v>
      </c>
      <c r="R71" s="22" t="s">
        <v>11704</v>
      </c>
      <c r="T71" s="2" t="s">
        <v>11398</v>
      </c>
    </row>
    <row r="72" spans="1:20" ht="18" customHeight="1">
      <c r="A72" s="7" t="s">
        <v>11398</v>
      </c>
      <c r="B72" s="40">
        <v>13164</v>
      </c>
      <c r="C72" s="18" t="s">
        <v>11446</v>
      </c>
      <c r="D72" s="19" t="s">
        <v>11384</v>
      </c>
      <c r="E72" s="38">
        <v>198</v>
      </c>
      <c r="F72" s="35">
        <v>396</v>
      </c>
      <c r="G72" s="5">
        <v>1</v>
      </c>
      <c r="H72" s="21" t="s">
        <v>11507</v>
      </c>
      <c r="I72" s="22" t="s">
        <v>8</v>
      </c>
      <c r="J72" s="22" t="s">
        <v>11554</v>
      </c>
      <c r="K72" s="22" t="s">
        <v>11384</v>
      </c>
      <c r="L72" s="22" t="s">
        <v>11607</v>
      </c>
      <c r="O72" s="5" t="s">
        <v>25</v>
      </c>
      <c r="P72" s="22" t="s">
        <v>11705</v>
      </c>
      <c r="Q72" s="22" t="s">
        <v>11706</v>
      </c>
      <c r="R72" s="22" t="s">
        <v>11707</v>
      </c>
      <c r="T72" s="2" t="s">
        <v>11398</v>
      </c>
    </row>
    <row r="73" spans="1:20" ht="18" customHeight="1">
      <c r="A73" s="7" t="s">
        <v>11398</v>
      </c>
      <c r="B73" s="40">
        <v>13165</v>
      </c>
      <c r="C73" s="18" t="s">
        <v>11447</v>
      </c>
      <c r="D73" s="19" t="s">
        <v>11385</v>
      </c>
      <c r="E73" s="38">
        <v>278</v>
      </c>
      <c r="F73" s="35">
        <v>556</v>
      </c>
      <c r="G73" s="5">
        <v>1</v>
      </c>
      <c r="H73" s="17" t="s">
        <v>11508</v>
      </c>
      <c r="I73" s="22" t="s">
        <v>8</v>
      </c>
      <c r="J73" s="22" t="s">
        <v>11555</v>
      </c>
      <c r="K73" s="22" t="s">
        <v>11385</v>
      </c>
      <c r="L73" s="22" t="s">
        <v>11608</v>
      </c>
      <c r="O73" s="5" t="s">
        <v>25</v>
      </c>
      <c r="P73" s="22" t="s">
        <v>11708</v>
      </c>
      <c r="Q73" s="22" t="s">
        <v>11709</v>
      </c>
      <c r="R73" s="22" t="s">
        <v>11710</v>
      </c>
      <c r="T73" s="2" t="s">
        <v>11398</v>
      </c>
    </row>
    <row r="74" spans="1:20" ht="18" customHeight="1">
      <c r="A74" s="7" t="s">
        <v>11398</v>
      </c>
      <c r="B74" s="40">
        <v>13167</v>
      </c>
      <c r="C74" s="18" t="s">
        <v>11448</v>
      </c>
      <c r="D74" s="19" t="s">
        <v>11386</v>
      </c>
      <c r="E74" s="38">
        <v>85</v>
      </c>
      <c r="F74" s="35">
        <v>170</v>
      </c>
      <c r="G74" s="5">
        <v>1</v>
      </c>
      <c r="H74" s="17" t="s">
        <v>11509</v>
      </c>
      <c r="I74" s="22" t="s">
        <v>11</v>
      </c>
      <c r="J74" s="22" t="s">
        <v>11540</v>
      </c>
      <c r="K74" s="22" t="s">
        <v>11386</v>
      </c>
      <c r="L74" s="22" t="s">
        <v>11609</v>
      </c>
      <c r="O74" s="5" t="s">
        <v>25</v>
      </c>
      <c r="P74" s="22" t="s">
        <v>11711</v>
      </c>
      <c r="Q74" s="22"/>
      <c r="R74" s="22"/>
      <c r="T74" s="2" t="s">
        <v>11398</v>
      </c>
    </row>
    <row r="75" spans="1:20" ht="18" customHeight="1">
      <c r="A75" s="7" t="s">
        <v>11398</v>
      </c>
      <c r="B75" s="40">
        <v>13168</v>
      </c>
      <c r="C75" s="18" t="s">
        <v>11449</v>
      </c>
      <c r="D75" s="19" t="s">
        <v>11387</v>
      </c>
      <c r="E75" s="38">
        <v>104</v>
      </c>
      <c r="F75" s="35">
        <v>208</v>
      </c>
      <c r="G75" s="5">
        <v>1</v>
      </c>
      <c r="H75" s="17" t="s">
        <v>11510</v>
      </c>
      <c r="I75" s="22" t="s">
        <v>7</v>
      </c>
      <c r="J75" s="22" t="s">
        <v>11544</v>
      </c>
      <c r="K75" s="22" t="s">
        <v>11387</v>
      </c>
      <c r="L75" s="22" t="s">
        <v>11579</v>
      </c>
      <c r="O75" s="5" t="s">
        <v>25</v>
      </c>
      <c r="P75" s="22" t="s">
        <v>11712</v>
      </c>
      <c r="Q75" s="22"/>
      <c r="R75" s="22"/>
      <c r="T75" s="2" t="s">
        <v>11398</v>
      </c>
    </row>
    <row r="76" spans="1:20" ht="18" customHeight="1">
      <c r="A76" s="7" t="s">
        <v>11398</v>
      </c>
      <c r="B76" s="40">
        <v>13169</v>
      </c>
      <c r="C76" s="18" t="s">
        <v>11450</v>
      </c>
      <c r="D76" s="19" t="s">
        <v>11388</v>
      </c>
      <c r="E76" s="38">
        <v>263</v>
      </c>
      <c r="F76" s="35">
        <v>526</v>
      </c>
      <c r="G76" s="5">
        <v>1</v>
      </c>
      <c r="H76" s="19" t="s">
        <v>11511</v>
      </c>
      <c r="I76" s="22" t="s">
        <v>8</v>
      </c>
      <c r="J76" s="22" t="s">
        <v>11555</v>
      </c>
      <c r="O76" s="5" t="s">
        <v>25</v>
      </c>
      <c r="P76" s="22" t="s">
        <v>11713</v>
      </c>
      <c r="Q76" s="22" t="s">
        <v>11714</v>
      </c>
      <c r="R76" s="22"/>
      <c r="T76" s="2" t="s">
        <v>11398</v>
      </c>
    </row>
    <row r="77" spans="1:20" ht="18" customHeight="1">
      <c r="A77" s="7" t="s">
        <v>11398</v>
      </c>
      <c r="B77" s="40">
        <v>13170</v>
      </c>
      <c r="C77" s="18" t="s">
        <v>11451</v>
      </c>
      <c r="D77" s="19" t="s">
        <v>11389</v>
      </c>
      <c r="E77" s="38">
        <v>201</v>
      </c>
      <c r="F77" s="35">
        <v>402</v>
      </c>
      <c r="G77" s="5">
        <v>1</v>
      </c>
      <c r="H77" s="19" t="s">
        <v>11512</v>
      </c>
      <c r="I77" s="22" t="s">
        <v>11523</v>
      </c>
      <c r="J77" s="22" t="s">
        <v>11541</v>
      </c>
      <c r="O77" s="5" t="s">
        <v>25</v>
      </c>
      <c r="P77" s="22" t="s">
        <v>11715</v>
      </c>
      <c r="Q77" s="22" t="s">
        <v>11716</v>
      </c>
      <c r="R77" s="22"/>
      <c r="T77" s="2" t="s">
        <v>11398</v>
      </c>
    </row>
    <row r="78" spans="1:20" ht="18" customHeight="1">
      <c r="A78" s="7" t="s">
        <v>11398</v>
      </c>
      <c r="B78" s="40">
        <v>13171</v>
      </c>
      <c r="C78" s="18" t="s">
        <v>11452</v>
      </c>
      <c r="D78" s="19" t="s">
        <v>11390</v>
      </c>
      <c r="E78" s="38">
        <v>173</v>
      </c>
      <c r="F78" s="35">
        <v>346</v>
      </c>
      <c r="G78" s="5">
        <v>1</v>
      </c>
      <c r="H78" s="19" t="s">
        <v>11513</v>
      </c>
      <c r="I78" s="22" t="s">
        <v>8</v>
      </c>
      <c r="J78" s="22" t="s">
        <v>11541</v>
      </c>
      <c r="O78" s="5" t="s">
        <v>25</v>
      </c>
      <c r="P78" s="22" t="s">
        <v>11717</v>
      </c>
      <c r="Q78" s="22" t="s">
        <v>11718</v>
      </c>
      <c r="R78" s="22"/>
      <c r="T78" s="2" t="s">
        <v>11398</v>
      </c>
    </row>
    <row r="79" spans="1:20" ht="18" customHeight="1">
      <c r="A79" s="7" t="s">
        <v>11398</v>
      </c>
      <c r="B79" s="40">
        <v>13172</v>
      </c>
      <c r="C79" s="18" t="s">
        <v>11453</v>
      </c>
      <c r="D79" s="19" t="s">
        <v>11391</v>
      </c>
      <c r="E79" s="38">
        <v>371</v>
      </c>
      <c r="F79" s="35">
        <v>742</v>
      </c>
      <c r="G79" s="5">
        <v>1</v>
      </c>
      <c r="H79" s="19" t="s">
        <v>11514</v>
      </c>
      <c r="I79" s="22" t="s">
        <v>31</v>
      </c>
      <c r="J79" s="22" t="s">
        <v>11556</v>
      </c>
      <c r="O79" s="5" t="s">
        <v>25</v>
      </c>
      <c r="P79" s="22" t="s">
        <v>11719</v>
      </c>
      <c r="Q79" s="22" t="s">
        <v>11720</v>
      </c>
      <c r="R79" s="22"/>
      <c r="T79" s="2" t="s">
        <v>11398</v>
      </c>
    </row>
    <row r="80" spans="1:20" ht="18" customHeight="1">
      <c r="A80" s="7" t="s">
        <v>11398</v>
      </c>
      <c r="B80" s="40">
        <v>13173</v>
      </c>
      <c r="C80" s="18" t="s">
        <v>11454</v>
      </c>
      <c r="D80" s="19" t="s">
        <v>11392</v>
      </c>
      <c r="E80" s="38">
        <v>116</v>
      </c>
      <c r="F80" s="35">
        <v>232</v>
      </c>
      <c r="G80" s="5">
        <v>1</v>
      </c>
      <c r="H80" s="19" t="s">
        <v>11515</v>
      </c>
      <c r="I80" s="22" t="s">
        <v>6</v>
      </c>
      <c r="J80" s="22" t="s">
        <v>11539</v>
      </c>
      <c r="O80" s="5" t="s">
        <v>25</v>
      </c>
      <c r="P80" s="22" t="s">
        <v>11721</v>
      </c>
      <c r="Q80" s="22" t="s">
        <v>11722</v>
      </c>
      <c r="R80" s="22"/>
      <c r="T80" s="2" t="s">
        <v>11398</v>
      </c>
    </row>
    <row r="81" spans="1:20" ht="18" customHeight="1">
      <c r="A81" s="7" t="s">
        <v>11398</v>
      </c>
      <c r="B81" s="40">
        <v>13174</v>
      </c>
      <c r="C81" s="18" t="s">
        <v>11455</v>
      </c>
      <c r="D81" s="19" t="s">
        <v>11393</v>
      </c>
      <c r="E81" s="38">
        <v>163</v>
      </c>
      <c r="F81" s="35">
        <v>326</v>
      </c>
      <c r="G81" s="5">
        <v>1</v>
      </c>
      <c r="H81" s="19" t="s">
        <v>11516</v>
      </c>
      <c r="I81" s="22" t="s">
        <v>11</v>
      </c>
      <c r="J81" s="22" t="s">
        <v>11537</v>
      </c>
      <c r="O81" s="5" t="s">
        <v>25</v>
      </c>
      <c r="P81" s="22" t="s">
        <v>11723</v>
      </c>
      <c r="Q81" s="22"/>
      <c r="R81" s="22"/>
      <c r="T81" s="2" t="s">
        <v>11398</v>
      </c>
    </row>
    <row r="82" spans="1:20" ht="18" customHeight="1">
      <c r="A82" s="7" t="s">
        <v>11398</v>
      </c>
      <c r="B82" s="40">
        <v>13175</v>
      </c>
      <c r="C82" s="18" t="s">
        <v>11456</v>
      </c>
      <c r="D82" s="19" t="s">
        <v>11394</v>
      </c>
      <c r="E82" s="38">
        <v>153</v>
      </c>
      <c r="F82" s="35">
        <v>306</v>
      </c>
      <c r="G82" s="5">
        <v>1</v>
      </c>
      <c r="H82" s="19" t="s">
        <v>11517</v>
      </c>
      <c r="I82" s="22" t="s">
        <v>6</v>
      </c>
      <c r="J82" s="22" t="s">
        <v>11537</v>
      </c>
      <c r="O82" s="5" t="s">
        <v>25</v>
      </c>
      <c r="P82" s="22" t="s">
        <v>11724</v>
      </c>
      <c r="Q82" s="22" t="s">
        <v>11725</v>
      </c>
      <c r="R82" s="22"/>
      <c r="T82" s="2" t="s">
        <v>11398</v>
      </c>
    </row>
    <row r="83" spans="1:20" ht="18" customHeight="1">
      <c r="A83" s="7" t="s">
        <v>11398</v>
      </c>
      <c r="B83" s="40">
        <v>13176</v>
      </c>
      <c r="C83" s="18" t="s">
        <v>11457</v>
      </c>
      <c r="D83" s="19" t="s">
        <v>11395</v>
      </c>
      <c r="E83" s="38">
        <v>98</v>
      </c>
      <c r="F83" s="35">
        <v>196</v>
      </c>
      <c r="G83" s="5">
        <v>1</v>
      </c>
      <c r="H83" s="19" t="s">
        <v>11518</v>
      </c>
      <c r="I83" s="22" t="s">
        <v>7</v>
      </c>
      <c r="J83" s="22" t="s">
        <v>11557</v>
      </c>
      <c r="O83" s="5" t="s">
        <v>25</v>
      </c>
      <c r="P83" s="22" t="s">
        <v>11726</v>
      </c>
      <c r="Q83" s="22" t="s">
        <v>11727</v>
      </c>
      <c r="R83" s="22" t="s">
        <v>11728</v>
      </c>
      <c r="T83" s="2" t="s">
        <v>11398</v>
      </c>
    </row>
    <row r="84" spans="1:20" ht="18" customHeight="1">
      <c r="A84" s="7" t="s">
        <v>11398</v>
      </c>
      <c r="B84" s="40">
        <v>13177</v>
      </c>
      <c r="C84" s="18" t="s">
        <v>11458</v>
      </c>
      <c r="D84" s="19" t="s">
        <v>11396</v>
      </c>
      <c r="E84" s="38">
        <v>180</v>
      </c>
      <c r="F84" s="35">
        <v>360</v>
      </c>
      <c r="G84" s="5">
        <v>1</v>
      </c>
      <c r="H84" s="19" t="s">
        <v>11519</v>
      </c>
      <c r="I84" s="22" t="s">
        <v>12</v>
      </c>
      <c r="J84" s="22" t="s">
        <v>11541</v>
      </c>
      <c r="O84" s="5" t="s">
        <v>25</v>
      </c>
      <c r="P84" s="22" t="s">
        <v>11729</v>
      </c>
      <c r="Q84" s="22" t="s">
        <v>11730</v>
      </c>
      <c r="R84" s="22"/>
      <c r="T84" s="2" t="s">
        <v>11398</v>
      </c>
    </row>
    <row r="85" spans="1:20" ht="18" customHeight="1">
      <c r="A85" s="7" t="s">
        <v>11398</v>
      </c>
      <c r="B85" s="40">
        <v>13178</v>
      </c>
      <c r="C85" s="18" t="s">
        <v>11459</v>
      </c>
      <c r="D85" s="19" t="s">
        <v>11397</v>
      </c>
      <c r="E85" s="38">
        <v>186</v>
      </c>
      <c r="F85" s="35">
        <v>372</v>
      </c>
      <c r="G85" s="5">
        <v>1</v>
      </c>
      <c r="H85" s="19" t="s">
        <v>11520</v>
      </c>
      <c r="I85" s="22" t="s">
        <v>6</v>
      </c>
      <c r="J85" s="22" t="s">
        <v>11541</v>
      </c>
      <c r="O85" s="5" t="s">
        <v>25</v>
      </c>
      <c r="P85" s="22" t="s">
        <v>11731</v>
      </c>
      <c r="Q85" s="22" t="s">
        <v>11732</v>
      </c>
      <c r="R85" s="22"/>
      <c r="T85" s="2" t="s">
        <v>11398</v>
      </c>
    </row>
    <row r="86" spans="1:20" ht="18" customHeight="1">
      <c r="A86" s="7" t="s">
        <v>110</v>
      </c>
      <c r="B86" s="5">
        <v>10182</v>
      </c>
      <c r="C86" s="7" t="s">
        <v>60</v>
      </c>
      <c r="D86" s="28" t="s">
        <v>111</v>
      </c>
      <c r="E86" s="30">
        <v>150</v>
      </c>
      <c r="F86" s="32">
        <v>450</v>
      </c>
      <c r="G86" s="4">
        <v>1000</v>
      </c>
      <c r="H86" s="10" t="s">
        <v>161</v>
      </c>
      <c r="J86" s="2" t="s">
        <v>11335</v>
      </c>
      <c r="K86" s="2" t="s">
        <v>56</v>
      </c>
      <c r="L86" s="2" t="s">
        <v>57</v>
      </c>
      <c r="M86" s="2" t="s">
        <v>58</v>
      </c>
      <c r="N86" s="2" t="s">
        <v>59</v>
      </c>
      <c r="O86" s="5" t="s">
        <v>25</v>
      </c>
      <c r="P86" t="s">
        <v>5537</v>
      </c>
      <c r="Q86" t="s">
        <v>5538</v>
      </c>
      <c r="T86" s="5" t="s">
        <v>110</v>
      </c>
    </row>
    <row r="87" spans="1:20" ht="18" customHeight="1">
      <c r="A87" s="7" t="s">
        <v>110</v>
      </c>
      <c r="B87" s="5">
        <v>10183</v>
      </c>
      <c r="C87" s="7" t="s">
        <v>61</v>
      </c>
      <c r="D87" s="28" t="s">
        <v>112</v>
      </c>
      <c r="E87" s="30">
        <v>150</v>
      </c>
      <c r="F87" s="32">
        <v>450</v>
      </c>
      <c r="G87" s="4">
        <v>1000</v>
      </c>
      <c r="H87" s="10" t="s">
        <v>161</v>
      </c>
      <c r="J87" s="2" t="s">
        <v>11335</v>
      </c>
      <c r="K87" s="2" t="s">
        <v>56</v>
      </c>
      <c r="L87" s="2" t="s">
        <v>57</v>
      </c>
      <c r="M87" s="2" t="s">
        <v>58</v>
      </c>
      <c r="N87" s="2" t="s">
        <v>59</v>
      </c>
      <c r="O87" s="5" t="s">
        <v>25</v>
      </c>
      <c r="P87" t="s">
        <v>5539</v>
      </c>
      <c r="Q87" t="s">
        <v>5540</v>
      </c>
      <c r="T87" s="5" t="s">
        <v>110</v>
      </c>
    </row>
    <row r="88" spans="1:20" ht="18" customHeight="1">
      <c r="A88" s="7" t="s">
        <v>110</v>
      </c>
      <c r="B88" s="5">
        <v>10184</v>
      </c>
      <c r="C88" s="7" t="s">
        <v>62</v>
      </c>
      <c r="D88" s="28" t="s">
        <v>113</v>
      </c>
      <c r="E88" s="30">
        <v>150</v>
      </c>
      <c r="F88" s="32">
        <v>450</v>
      </c>
      <c r="G88" s="4">
        <v>1000</v>
      </c>
      <c r="H88" s="10" t="s">
        <v>161</v>
      </c>
      <c r="J88" s="2" t="s">
        <v>11335</v>
      </c>
      <c r="K88" s="2" t="s">
        <v>56</v>
      </c>
      <c r="L88" s="2" t="s">
        <v>57</v>
      </c>
      <c r="M88" s="2" t="s">
        <v>58</v>
      </c>
      <c r="N88" s="2" t="s">
        <v>59</v>
      </c>
      <c r="O88" s="5" t="s">
        <v>25</v>
      </c>
      <c r="P88" t="s">
        <v>5541</v>
      </c>
      <c r="Q88" t="s">
        <v>5542</v>
      </c>
      <c r="T88" s="5" t="s">
        <v>110</v>
      </c>
    </row>
    <row r="89" spans="1:20" ht="18" customHeight="1">
      <c r="A89" s="7" t="s">
        <v>110</v>
      </c>
      <c r="B89" s="5">
        <v>10185</v>
      </c>
      <c r="C89" s="7" t="s">
        <v>63</v>
      </c>
      <c r="D89" s="28" t="s">
        <v>114</v>
      </c>
      <c r="E89" s="30">
        <v>150</v>
      </c>
      <c r="F89" s="32">
        <v>450</v>
      </c>
      <c r="G89" s="4">
        <v>1000</v>
      </c>
      <c r="H89" s="10" t="s">
        <v>161</v>
      </c>
      <c r="J89" s="2" t="s">
        <v>11335</v>
      </c>
      <c r="K89" s="2" t="s">
        <v>56</v>
      </c>
      <c r="L89" s="2" t="s">
        <v>57</v>
      </c>
      <c r="M89" s="2" t="s">
        <v>58</v>
      </c>
      <c r="N89" s="2" t="s">
        <v>59</v>
      </c>
      <c r="O89" s="5" t="s">
        <v>25</v>
      </c>
      <c r="P89" t="s">
        <v>5543</v>
      </c>
      <c r="Q89" t="s">
        <v>5544</v>
      </c>
      <c r="T89" s="5" t="s">
        <v>110</v>
      </c>
    </row>
    <row r="90" spans="1:20" ht="18" customHeight="1">
      <c r="A90" s="7" t="s">
        <v>110</v>
      </c>
      <c r="B90" s="5">
        <v>10186</v>
      </c>
      <c r="C90" s="7" t="s">
        <v>64</v>
      </c>
      <c r="D90" s="28" t="s">
        <v>115</v>
      </c>
      <c r="E90" s="30">
        <v>150</v>
      </c>
      <c r="F90" s="32">
        <v>450</v>
      </c>
      <c r="G90" s="4">
        <v>1000</v>
      </c>
      <c r="H90" s="10" t="s">
        <v>161</v>
      </c>
      <c r="J90" s="2" t="s">
        <v>11335</v>
      </c>
      <c r="K90" s="2" t="s">
        <v>56</v>
      </c>
      <c r="L90" s="2" t="s">
        <v>57</v>
      </c>
      <c r="M90" s="2" t="s">
        <v>58</v>
      </c>
      <c r="N90" s="2" t="s">
        <v>59</v>
      </c>
      <c r="O90" s="5" t="s">
        <v>25</v>
      </c>
      <c r="P90" t="s">
        <v>5545</v>
      </c>
      <c r="Q90" t="s">
        <v>5546</v>
      </c>
      <c r="T90" s="5" t="s">
        <v>110</v>
      </c>
    </row>
    <row r="91" spans="1:20" ht="18" customHeight="1">
      <c r="A91" s="7" t="s">
        <v>110</v>
      </c>
      <c r="B91" s="5">
        <v>10187</v>
      </c>
      <c r="C91" s="7" t="s">
        <v>65</v>
      </c>
      <c r="D91" s="28" t="s">
        <v>116</v>
      </c>
      <c r="E91" s="30">
        <v>150</v>
      </c>
      <c r="F91" s="32">
        <v>450</v>
      </c>
      <c r="G91" s="4">
        <v>1000</v>
      </c>
      <c r="H91" s="10" t="s">
        <v>161</v>
      </c>
      <c r="J91" s="2" t="s">
        <v>11335</v>
      </c>
      <c r="K91" s="2" t="s">
        <v>56</v>
      </c>
      <c r="L91" s="2" t="s">
        <v>57</v>
      </c>
      <c r="M91" s="2" t="s">
        <v>58</v>
      </c>
      <c r="N91" s="2" t="s">
        <v>59</v>
      </c>
      <c r="O91" s="5" t="s">
        <v>25</v>
      </c>
      <c r="P91" t="s">
        <v>5547</v>
      </c>
      <c r="Q91" t="s">
        <v>5548</v>
      </c>
      <c r="T91" s="5" t="s">
        <v>110</v>
      </c>
    </row>
    <row r="92" spans="1:20" ht="18" customHeight="1">
      <c r="A92" s="7" t="s">
        <v>110</v>
      </c>
      <c r="B92" s="5">
        <v>10188</v>
      </c>
      <c r="C92" s="7" t="s">
        <v>66</v>
      </c>
      <c r="D92" s="28" t="s">
        <v>117</v>
      </c>
      <c r="E92" s="30">
        <v>150</v>
      </c>
      <c r="F92" s="32">
        <v>450</v>
      </c>
      <c r="G92" s="4">
        <v>1000</v>
      </c>
      <c r="H92" s="10" t="s">
        <v>161</v>
      </c>
      <c r="J92" s="2" t="s">
        <v>11335</v>
      </c>
      <c r="K92" s="2" t="s">
        <v>56</v>
      </c>
      <c r="L92" s="2" t="s">
        <v>57</v>
      </c>
      <c r="M92" s="2" t="s">
        <v>58</v>
      </c>
      <c r="N92" s="2" t="s">
        <v>59</v>
      </c>
      <c r="O92" s="5" t="s">
        <v>25</v>
      </c>
      <c r="P92" t="s">
        <v>5549</v>
      </c>
      <c r="Q92" t="s">
        <v>5550</v>
      </c>
      <c r="T92" s="5" t="s">
        <v>110</v>
      </c>
    </row>
    <row r="93" spans="1:20" ht="18" customHeight="1">
      <c r="A93" s="7" t="s">
        <v>110</v>
      </c>
      <c r="B93" s="5">
        <v>10189</v>
      </c>
      <c r="C93" s="7" t="s">
        <v>67</v>
      </c>
      <c r="D93" s="28" t="s">
        <v>118</v>
      </c>
      <c r="E93" s="30">
        <v>150</v>
      </c>
      <c r="F93" s="32">
        <v>450</v>
      </c>
      <c r="G93" s="4">
        <v>1000</v>
      </c>
      <c r="H93" s="10" t="s">
        <v>161</v>
      </c>
      <c r="J93" s="2" t="s">
        <v>11335</v>
      </c>
      <c r="K93" s="2" t="s">
        <v>56</v>
      </c>
      <c r="L93" s="2" t="s">
        <v>57</v>
      </c>
      <c r="M93" s="2" t="s">
        <v>58</v>
      </c>
      <c r="N93" s="2" t="s">
        <v>59</v>
      </c>
      <c r="O93" s="5" t="s">
        <v>25</v>
      </c>
      <c r="P93" t="s">
        <v>5551</v>
      </c>
      <c r="Q93" t="s">
        <v>5552</v>
      </c>
      <c r="T93" s="5" t="s">
        <v>110</v>
      </c>
    </row>
    <row r="94" spans="1:20" ht="18" customHeight="1">
      <c r="A94" s="7" t="s">
        <v>110</v>
      </c>
      <c r="B94" s="5">
        <v>10190</v>
      </c>
      <c r="C94" s="7" t="s">
        <v>68</v>
      </c>
      <c r="D94" s="28" t="s">
        <v>119</v>
      </c>
      <c r="E94" s="30">
        <v>150</v>
      </c>
      <c r="F94" s="32">
        <v>450</v>
      </c>
      <c r="G94" s="4">
        <v>1000</v>
      </c>
      <c r="H94" s="10" t="s">
        <v>161</v>
      </c>
      <c r="J94" s="2" t="s">
        <v>11335</v>
      </c>
      <c r="K94" s="2" t="s">
        <v>56</v>
      </c>
      <c r="L94" s="2" t="s">
        <v>57</v>
      </c>
      <c r="M94" s="2" t="s">
        <v>58</v>
      </c>
      <c r="N94" s="2" t="s">
        <v>59</v>
      </c>
      <c r="O94" s="5" t="s">
        <v>25</v>
      </c>
      <c r="P94" t="s">
        <v>5553</v>
      </c>
      <c r="Q94" t="s">
        <v>5554</v>
      </c>
      <c r="T94" s="5" t="s">
        <v>110</v>
      </c>
    </row>
    <row r="95" spans="1:20" ht="18" customHeight="1">
      <c r="A95" s="7" t="s">
        <v>110</v>
      </c>
      <c r="B95" s="5">
        <v>10191</v>
      </c>
      <c r="C95" s="7" t="s">
        <v>69</v>
      </c>
      <c r="D95" s="28" t="s">
        <v>120</v>
      </c>
      <c r="E95" s="30">
        <v>150</v>
      </c>
      <c r="F95" s="32">
        <v>450</v>
      </c>
      <c r="G95" s="4">
        <v>1000</v>
      </c>
      <c r="H95" s="10" t="s">
        <v>161</v>
      </c>
      <c r="J95" s="2" t="s">
        <v>11335</v>
      </c>
      <c r="K95" s="2" t="s">
        <v>56</v>
      </c>
      <c r="L95" s="2" t="s">
        <v>57</v>
      </c>
      <c r="M95" s="2" t="s">
        <v>58</v>
      </c>
      <c r="N95" s="2" t="s">
        <v>59</v>
      </c>
      <c r="O95" s="5" t="s">
        <v>25</v>
      </c>
      <c r="P95" t="s">
        <v>5555</v>
      </c>
      <c r="Q95" t="s">
        <v>5556</v>
      </c>
      <c r="T95" s="5" t="s">
        <v>110</v>
      </c>
    </row>
    <row r="96" spans="1:20" ht="18" customHeight="1">
      <c r="A96" s="7" t="s">
        <v>110</v>
      </c>
      <c r="B96" s="5">
        <v>10192</v>
      </c>
      <c r="C96" s="7" t="s">
        <v>70</v>
      </c>
      <c r="D96" s="28" t="s">
        <v>121</v>
      </c>
      <c r="E96" s="30">
        <v>150</v>
      </c>
      <c r="F96" s="32">
        <v>450</v>
      </c>
      <c r="G96" s="4">
        <v>1000</v>
      </c>
      <c r="H96" s="10" t="s">
        <v>161</v>
      </c>
      <c r="J96" s="2" t="s">
        <v>11335</v>
      </c>
      <c r="K96" s="2" t="s">
        <v>56</v>
      </c>
      <c r="L96" s="2" t="s">
        <v>57</v>
      </c>
      <c r="M96" s="2" t="s">
        <v>58</v>
      </c>
      <c r="N96" s="2" t="s">
        <v>59</v>
      </c>
      <c r="O96" s="5" t="s">
        <v>25</v>
      </c>
      <c r="P96" t="s">
        <v>5557</v>
      </c>
      <c r="Q96" t="s">
        <v>5558</v>
      </c>
      <c r="T96" s="5" t="s">
        <v>110</v>
      </c>
    </row>
    <row r="97" spans="1:20" ht="18" customHeight="1">
      <c r="A97" s="7" t="s">
        <v>110</v>
      </c>
      <c r="B97" s="5">
        <v>10193</v>
      </c>
      <c r="C97" s="7" t="s">
        <v>71</v>
      </c>
      <c r="D97" s="28" t="s">
        <v>122</v>
      </c>
      <c r="E97" s="30">
        <v>150</v>
      </c>
      <c r="F97" s="32">
        <v>450</v>
      </c>
      <c r="G97" s="4">
        <v>1000</v>
      </c>
      <c r="H97" s="10" t="s">
        <v>161</v>
      </c>
      <c r="J97" s="2" t="s">
        <v>11335</v>
      </c>
      <c r="K97" s="2" t="s">
        <v>56</v>
      </c>
      <c r="L97" s="2" t="s">
        <v>57</v>
      </c>
      <c r="M97" s="2" t="s">
        <v>58</v>
      </c>
      <c r="N97" s="2" t="s">
        <v>59</v>
      </c>
      <c r="O97" s="5" t="s">
        <v>25</v>
      </c>
      <c r="P97" t="s">
        <v>5559</v>
      </c>
      <c r="Q97" t="s">
        <v>5560</v>
      </c>
      <c r="T97" s="5" t="s">
        <v>110</v>
      </c>
    </row>
    <row r="98" spans="1:20" ht="18" customHeight="1">
      <c r="A98" s="7" t="s">
        <v>110</v>
      </c>
      <c r="B98" s="5">
        <v>10194</v>
      </c>
      <c r="C98" s="7" t="s">
        <v>72</v>
      </c>
      <c r="D98" s="28" t="s">
        <v>123</v>
      </c>
      <c r="E98" s="30">
        <v>150</v>
      </c>
      <c r="F98" s="32">
        <v>450</v>
      </c>
      <c r="G98" s="4">
        <v>1000</v>
      </c>
      <c r="H98" s="10" t="s">
        <v>161</v>
      </c>
      <c r="J98" s="2" t="s">
        <v>11335</v>
      </c>
      <c r="K98" s="2" t="s">
        <v>56</v>
      </c>
      <c r="L98" s="2" t="s">
        <v>57</v>
      </c>
      <c r="M98" s="2" t="s">
        <v>58</v>
      </c>
      <c r="N98" s="2" t="s">
        <v>59</v>
      </c>
      <c r="O98" s="5" t="s">
        <v>25</v>
      </c>
      <c r="P98" t="s">
        <v>5561</v>
      </c>
      <c r="Q98" t="s">
        <v>5562</v>
      </c>
      <c r="T98" s="5" t="s">
        <v>110</v>
      </c>
    </row>
    <row r="99" spans="1:20" ht="18" customHeight="1">
      <c r="A99" s="7" t="s">
        <v>110</v>
      </c>
      <c r="B99" s="5">
        <v>10195</v>
      </c>
      <c r="C99" s="7" t="s">
        <v>73</v>
      </c>
      <c r="D99" s="28" t="s">
        <v>124</v>
      </c>
      <c r="E99" s="30">
        <v>150</v>
      </c>
      <c r="F99" s="32">
        <v>450</v>
      </c>
      <c r="G99" s="4">
        <v>1000</v>
      </c>
      <c r="H99" s="10" t="s">
        <v>161</v>
      </c>
      <c r="J99" s="2" t="s">
        <v>11335</v>
      </c>
      <c r="K99" s="2" t="s">
        <v>56</v>
      </c>
      <c r="L99" s="2" t="s">
        <v>57</v>
      </c>
      <c r="M99" s="2" t="s">
        <v>58</v>
      </c>
      <c r="N99" s="2" t="s">
        <v>59</v>
      </c>
      <c r="O99" s="5" t="s">
        <v>25</v>
      </c>
      <c r="P99" t="s">
        <v>5563</v>
      </c>
      <c r="Q99" t="s">
        <v>5564</v>
      </c>
      <c r="T99" s="5" t="s">
        <v>110</v>
      </c>
    </row>
    <row r="100" spans="1:20" ht="18" customHeight="1">
      <c r="A100" s="7" t="s">
        <v>110</v>
      </c>
      <c r="B100" s="5">
        <v>10196</v>
      </c>
      <c r="C100" s="7" t="s">
        <v>74</v>
      </c>
      <c r="D100" s="28" t="s">
        <v>125</v>
      </c>
      <c r="E100" s="30">
        <v>150</v>
      </c>
      <c r="F100" s="32">
        <v>450</v>
      </c>
      <c r="G100" s="4">
        <v>1000</v>
      </c>
      <c r="H100" s="10" t="s">
        <v>161</v>
      </c>
      <c r="J100" s="2" t="s">
        <v>11335</v>
      </c>
      <c r="K100" s="2" t="s">
        <v>56</v>
      </c>
      <c r="L100" s="2" t="s">
        <v>57</v>
      </c>
      <c r="M100" s="2" t="s">
        <v>58</v>
      </c>
      <c r="N100" s="2" t="s">
        <v>59</v>
      </c>
      <c r="O100" s="5" t="s">
        <v>25</v>
      </c>
      <c r="P100" t="s">
        <v>5565</v>
      </c>
      <c r="Q100" t="s">
        <v>5566</v>
      </c>
      <c r="T100" s="5" t="s">
        <v>110</v>
      </c>
    </row>
    <row r="101" spans="1:20" ht="18" customHeight="1">
      <c r="A101" s="7" t="s">
        <v>110</v>
      </c>
      <c r="B101" s="5">
        <v>10197</v>
      </c>
      <c r="C101" s="7" t="s">
        <v>75</v>
      </c>
      <c r="D101" s="28" t="s">
        <v>126</v>
      </c>
      <c r="E101" s="30">
        <v>150</v>
      </c>
      <c r="F101" s="32">
        <v>450</v>
      </c>
      <c r="G101" s="4">
        <v>1000</v>
      </c>
      <c r="H101" s="10" t="s">
        <v>161</v>
      </c>
      <c r="J101" s="2" t="s">
        <v>11335</v>
      </c>
      <c r="K101" s="2" t="s">
        <v>56</v>
      </c>
      <c r="L101" s="2" t="s">
        <v>57</v>
      </c>
      <c r="M101" s="2" t="s">
        <v>58</v>
      </c>
      <c r="N101" s="2" t="s">
        <v>59</v>
      </c>
      <c r="O101" s="5" t="s">
        <v>25</v>
      </c>
      <c r="P101" t="s">
        <v>5567</v>
      </c>
      <c r="Q101" t="s">
        <v>5568</v>
      </c>
      <c r="T101" s="5" t="s">
        <v>110</v>
      </c>
    </row>
    <row r="102" spans="1:20" ht="18" customHeight="1">
      <c r="A102" s="7" t="s">
        <v>110</v>
      </c>
      <c r="B102" s="5">
        <v>10198</v>
      </c>
      <c r="C102" s="7" t="s">
        <v>76</v>
      </c>
      <c r="D102" s="28" t="s">
        <v>127</v>
      </c>
      <c r="E102" s="30">
        <v>150</v>
      </c>
      <c r="F102" s="32">
        <v>450</v>
      </c>
      <c r="G102" s="4">
        <v>1000</v>
      </c>
      <c r="H102" s="10" t="s">
        <v>161</v>
      </c>
      <c r="J102" s="2" t="s">
        <v>11335</v>
      </c>
      <c r="K102" s="2" t="s">
        <v>56</v>
      </c>
      <c r="L102" s="2" t="s">
        <v>57</v>
      </c>
      <c r="M102" s="2" t="s">
        <v>58</v>
      </c>
      <c r="N102" s="2" t="s">
        <v>59</v>
      </c>
      <c r="O102" s="5" t="s">
        <v>25</v>
      </c>
      <c r="P102" t="s">
        <v>5569</v>
      </c>
      <c r="Q102" t="s">
        <v>5570</v>
      </c>
      <c r="T102" s="5" t="s">
        <v>110</v>
      </c>
    </row>
    <row r="103" spans="1:20" ht="18" customHeight="1">
      <c r="A103" s="7" t="s">
        <v>110</v>
      </c>
      <c r="B103" s="5">
        <v>10199</v>
      </c>
      <c r="C103" s="7" t="s">
        <v>77</v>
      </c>
      <c r="D103" s="28" t="s">
        <v>128</v>
      </c>
      <c r="E103" s="30">
        <v>150</v>
      </c>
      <c r="F103" s="32">
        <v>450</v>
      </c>
      <c r="G103" s="4">
        <v>1000</v>
      </c>
      <c r="H103" s="10" t="s">
        <v>161</v>
      </c>
      <c r="J103" s="2" t="s">
        <v>11335</v>
      </c>
      <c r="K103" s="2" t="s">
        <v>56</v>
      </c>
      <c r="L103" s="2" t="s">
        <v>57</v>
      </c>
      <c r="M103" s="2" t="s">
        <v>58</v>
      </c>
      <c r="N103" s="2" t="s">
        <v>59</v>
      </c>
      <c r="O103" s="5" t="s">
        <v>25</v>
      </c>
      <c r="P103" t="s">
        <v>5571</v>
      </c>
      <c r="Q103" t="s">
        <v>5572</v>
      </c>
      <c r="T103" s="5" t="s">
        <v>110</v>
      </c>
    </row>
    <row r="104" spans="1:20" ht="18" customHeight="1">
      <c r="A104" s="7" t="s">
        <v>110</v>
      </c>
      <c r="B104" s="5">
        <v>10200</v>
      </c>
      <c r="C104" s="7" t="s">
        <v>78</v>
      </c>
      <c r="D104" s="28" t="s">
        <v>129</v>
      </c>
      <c r="E104" s="30">
        <v>150</v>
      </c>
      <c r="F104" s="32">
        <v>450</v>
      </c>
      <c r="G104" s="4">
        <v>1000</v>
      </c>
      <c r="H104" s="10" t="s">
        <v>161</v>
      </c>
      <c r="J104" s="2" t="s">
        <v>11335</v>
      </c>
      <c r="K104" s="2" t="s">
        <v>56</v>
      </c>
      <c r="L104" s="2" t="s">
        <v>57</v>
      </c>
      <c r="M104" s="2" t="s">
        <v>58</v>
      </c>
      <c r="N104" s="2" t="s">
        <v>59</v>
      </c>
      <c r="O104" s="5" t="s">
        <v>25</v>
      </c>
      <c r="P104" t="s">
        <v>5573</v>
      </c>
      <c r="Q104" t="s">
        <v>5574</v>
      </c>
      <c r="T104" s="5" t="s">
        <v>110</v>
      </c>
    </row>
    <row r="105" spans="1:20" ht="18" customHeight="1">
      <c r="A105" s="7" t="s">
        <v>110</v>
      </c>
      <c r="B105" s="5">
        <v>10201</v>
      </c>
      <c r="C105" s="7" t="s">
        <v>79</v>
      </c>
      <c r="D105" s="28" t="s">
        <v>130</v>
      </c>
      <c r="E105" s="30">
        <v>150</v>
      </c>
      <c r="F105" s="32">
        <v>450</v>
      </c>
      <c r="G105" s="4">
        <v>1000</v>
      </c>
      <c r="H105" s="10" t="s">
        <v>161</v>
      </c>
      <c r="J105" s="2" t="s">
        <v>11335</v>
      </c>
      <c r="K105" s="2" t="s">
        <v>56</v>
      </c>
      <c r="L105" s="2" t="s">
        <v>57</v>
      </c>
      <c r="M105" s="2" t="s">
        <v>58</v>
      </c>
      <c r="N105" s="2" t="s">
        <v>59</v>
      </c>
      <c r="O105" s="5" t="s">
        <v>25</v>
      </c>
      <c r="P105" t="s">
        <v>5575</v>
      </c>
      <c r="Q105" t="s">
        <v>5576</v>
      </c>
      <c r="T105" s="5" t="s">
        <v>110</v>
      </c>
    </row>
    <row r="106" spans="1:20" ht="18" customHeight="1">
      <c r="A106" s="7" t="s">
        <v>110</v>
      </c>
      <c r="B106" s="5">
        <v>10202</v>
      </c>
      <c r="C106" s="7" t="s">
        <v>80</v>
      </c>
      <c r="D106" s="28" t="s">
        <v>131</v>
      </c>
      <c r="E106" s="30">
        <v>150</v>
      </c>
      <c r="F106" s="32">
        <v>450</v>
      </c>
      <c r="G106" s="4">
        <v>1000</v>
      </c>
      <c r="H106" s="10" t="s">
        <v>161</v>
      </c>
      <c r="J106" s="2" t="s">
        <v>11335</v>
      </c>
      <c r="K106" s="2" t="s">
        <v>56</v>
      </c>
      <c r="L106" s="2" t="s">
        <v>57</v>
      </c>
      <c r="M106" s="2" t="s">
        <v>58</v>
      </c>
      <c r="N106" s="2" t="s">
        <v>59</v>
      </c>
      <c r="O106" s="5" t="s">
        <v>25</v>
      </c>
      <c r="P106" t="s">
        <v>5577</v>
      </c>
      <c r="Q106" t="s">
        <v>5578</v>
      </c>
      <c r="T106" s="5" t="s">
        <v>110</v>
      </c>
    </row>
    <row r="107" spans="1:20" ht="18" customHeight="1">
      <c r="A107" s="7" t="s">
        <v>110</v>
      </c>
      <c r="B107" s="5">
        <v>10203</v>
      </c>
      <c r="C107" s="7" t="s">
        <v>81</v>
      </c>
      <c r="D107" s="28" t="s">
        <v>132</v>
      </c>
      <c r="E107" s="30">
        <v>150</v>
      </c>
      <c r="F107" s="32">
        <v>450</v>
      </c>
      <c r="G107" s="4">
        <v>1000</v>
      </c>
      <c r="H107" s="10" t="s">
        <v>161</v>
      </c>
      <c r="J107" s="2" t="s">
        <v>11335</v>
      </c>
      <c r="K107" s="2" t="s">
        <v>56</v>
      </c>
      <c r="L107" s="2" t="s">
        <v>57</v>
      </c>
      <c r="M107" s="2" t="s">
        <v>58</v>
      </c>
      <c r="N107" s="2" t="s">
        <v>59</v>
      </c>
      <c r="O107" s="5" t="s">
        <v>25</v>
      </c>
      <c r="P107" t="s">
        <v>5579</v>
      </c>
      <c r="Q107" t="s">
        <v>5580</v>
      </c>
      <c r="T107" s="5" t="s">
        <v>110</v>
      </c>
    </row>
    <row r="108" spans="1:20" ht="18" customHeight="1">
      <c r="A108" s="7" t="s">
        <v>110</v>
      </c>
      <c r="B108" s="5">
        <v>10204</v>
      </c>
      <c r="C108" s="7" t="s">
        <v>82</v>
      </c>
      <c r="D108" s="28" t="s">
        <v>133</v>
      </c>
      <c r="E108" s="30">
        <v>150</v>
      </c>
      <c r="F108" s="32">
        <v>450</v>
      </c>
      <c r="G108" s="4">
        <v>1000</v>
      </c>
      <c r="H108" s="10" t="s">
        <v>161</v>
      </c>
      <c r="J108" s="2" t="s">
        <v>11335</v>
      </c>
      <c r="K108" s="2" t="s">
        <v>56</v>
      </c>
      <c r="L108" s="2" t="s">
        <v>57</v>
      </c>
      <c r="M108" s="2" t="s">
        <v>58</v>
      </c>
      <c r="N108" s="2" t="s">
        <v>59</v>
      </c>
      <c r="O108" s="5" t="s">
        <v>25</v>
      </c>
      <c r="P108" t="s">
        <v>5581</v>
      </c>
      <c r="Q108" t="s">
        <v>5582</v>
      </c>
      <c r="T108" s="5" t="s">
        <v>110</v>
      </c>
    </row>
    <row r="109" spans="1:20" ht="18" customHeight="1">
      <c r="A109" s="7" t="s">
        <v>110</v>
      </c>
      <c r="B109" s="5">
        <v>10205</v>
      </c>
      <c r="C109" s="7" t="s">
        <v>83</v>
      </c>
      <c r="D109" s="28" t="s">
        <v>134</v>
      </c>
      <c r="E109" s="30">
        <v>150</v>
      </c>
      <c r="F109" s="32">
        <v>450</v>
      </c>
      <c r="G109" s="4">
        <v>1000</v>
      </c>
      <c r="H109" s="10" t="s">
        <v>161</v>
      </c>
      <c r="J109" s="2" t="s">
        <v>11335</v>
      </c>
      <c r="K109" s="2" t="s">
        <v>56</v>
      </c>
      <c r="L109" s="2" t="s">
        <v>57</v>
      </c>
      <c r="M109" s="2" t="s">
        <v>58</v>
      </c>
      <c r="N109" s="2" t="s">
        <v>59</v>
      </c>
      <c r="O109" s="5" t="s">
        <v>25</v>
      </c>
      <c r="P109" t="s">
        <v>5583</v>
      </c>
      <c r="Q109" t="s">
        <v>5584</v>
      </c>
      <c r="T109" s="5" t="s">
        <v>110</v>
      </c>
    </row>
    <row r="110" spans="1:20" ht="18" customHeight="1">
      <c r="A110" s="7" t="s">
        <v>110</v>
      </c>
      <c r="B110" s="5">
        <v>10206</v>
      </c>
      <c r="C110" s="7" t="s">
        <v>84</v>
      </c>
      <c r="D110" s="28" t="s">
        <v>135</v>
      </c>
      <c r="E110" s="30">
        <v>150</v>
      </c>
      <c r="F110" s="32">
        <v>450</v>
      </c>
      <c r="G110" s="4">
        <v>1000</v>
      </c>
      <c r="H110" s="10" t="s">
        <v>161</v>
      </c>
      <c r="J110" s="2" t="s">
        <v>11335</v>
      </c>
      <c r="K110" s="2" t="s">
        <v>56</v>
      </c>
      <c r="L110" s="2" t="s">
        <v>57</v>
      </c>
      <c r="M110" s="2" t="s">
        <v>58</v>
      </c>
      <c r="N110" s="2" t="s">
        <v>59</v>
      </c>
      <c r="O110" s="5" t="s">
        <v>25</v>
      </c>
      <c r="P110" t="s">
        <v>5585</v>
      </c>
      <c r="Q110" t="s">
        <v>5586</v>
      </c>
      <c r="T110" s="5" t="s">
        <v>110</v>
      </c>
    </row>
    <row r="111" spans="1:20" ht="18" customHeight="1">
      <c r="A111" s="7" t="s">
        <v>110</v>
      </c>
      <c r="B111" s="5">
        <v>10207</v>
      </c>
      <c r="C111" s="7" t="s">
        <v>85</v>
      </c>
      <c r="D111" s="28" t="s">
        <v>136</v>
      </c>
      <c r="E111" s="30">
        <v>150</v>
      </c>
      <c r="F111" s="32">
        <v>450</v>
      </c>
      <c r="G111" s="4">
        <v>1000</v>
      </c>
      <c r="H111" s="10" t="s">
        <v>161</v>
      </c>
      <c r="J111" s="2" t="s">
        <v>11335</v>
      </c>
      <c r="K111" s="2" t="s">
        <v>56</v>
      </c>
      <c r="L111" s="2" t="s">
        <v>57</v>
      </c>
      <c r="M111" s="2" t="s">
        <v>58</v>
      </c>
      <c r="N111" s="2" t="s">
        <v>59</v>
      </c>
      <c r="O111" s="5" t="s">
        <v>25</v>
      </c>
      <c r="P111" t="s">
        <v>5587</v>
      </c>
      <c r="Q111" t="s">
        <v>5588</v>
      </c>
      <c r="T111" s="5" t="s">
        <v>110</v>
      </c>
    </row>
    <row r="112" spans="1:20" ht="18" customHeight="1">
      <c r="A112" s="7" t="s">
        <v>110</v>
      </c>
      <c r="B112" s="5">
        <v>10208</v>
      </c>
      <c r="C112" s="7" t="s">
        <v>86</v>
      </c>
      <c r="D112" s="28" t="s">
        <v>137</v>
      </c>
      <c r="E112" s="30">
        <v>150</v>
      </c>
      <c r="F112" s="32">
        <v>450</v>
      </c>
      <c r="G112" s="4">
        <v>1000</v>
      </c>
      <c r="H112" s="10" t="s">
        <v>161</v>
      </c>
      <c r="J112" s="2" t="s">
        <v>11335</v>
      </c>
      <c r="K112" s="2" t="s">
        <v>56</v>
      </c>
      <c r="L112" s="2" t="s">
        <v>57</v>
      </c>
      <c r="M112" s="2" t="s">
        <v>58</v>
      </c>
      <c r="N112" s="2" t="s">
        <v>59</v>
      </c>
      <c r="O112" s="5" t="s">
        <v>25</v>
      </c>
      <c r="P112" t="s">
        <v>5589</v>
      </c>
      <c r="Q112" t="s">
        <v>5590</v>
      </c>
      <c r="T112" s="5" t="s">
        <v>110</v>
      </c>
    </row>
    <row r="113" spans="1:20" ht="18" customHeight="1">
      <c r="A113" s="7" t="s">
        <v>110</v>
      </c>
      <c r="B113" s="5">
        <v>10209</v>
      </c>
      <c r="C113" s="7" t="s">
        <v>87</v>
      </c>
      <c r="D113" s="28" t="s">
        <v>138</v>
      </c>
      <c r="E113" s="30">
        <v>150</v>
      </c>
      <c r="F113" s="32">
        <v>450</v>
      </c>
      <c r="G113" s="4">
        <v>1000</v>
      </c>
      <c r="H113" s="10" t="s">
        <v>161</v>
      </c>
      <c r="J113" s="2" t="s">
        <v>11335</v>
      </c>
      <c r="K113" s="2" t="s">
        <v>56</v>
      </c>
      <c r="L113" s="2" t="s">
        <v>57</v>
      </c>
      <c r="M113" s="2" t="s">
        <v>58</v>
      </c>
      <c r="N113" s="2" t="s">
        <v>59</v>
      </c>
      <c r="O113" s="5" t="s">
        <v>25</v>
      </c>
      <c r="P113" t="s">
        <v>5591</v>
      </c>
      <c r="Q113" t="s">
        <v>5592</v>
      </c>
      <c r="T113" s="5" t="s">
        <v>110</v>
      </c>
    </row>
    <row r="114" spans="1:20" ht="18" customHeight="1">
      <c r="A114" s="7" t="s">
        <v>110</v>
      </c>
      <c r="B114" s="5">
        <v>10210</v>
      </c>
      <c r="C114" s="7" t="s">
        <v>88</v>
      </c>
      <c r="D114" s="28" t="s">
        <v>139</v>
      </c>
      <c r="E114" s="30">
        <v>150</v>
      </c>
      <c r="F114" s="32">
        <v>450</v>
      </c>
      <c r="G114" s="4">
        <v>1000</v>
      </c>
      <c r="H114" s="10" t="s">
        <v>161</v>
      </c>
      <c r="J114" s="2" t="s">
        <v>11335</v>
      </c>
      <c r="K114" s="2" t="s">
        <v>56</v>
      </c>
      <c r="L114" s="2" t="s">
        <v>57</v>
      </c>
      <c r="M114" s="2" t="s">
        <v>58</v>
      </c>
      <c r="N114" s="2" t="s">
        <v>59</v>
      </c>
      <c r="O114" s="5" t="s">
        <v>25</v>
      </c>
      <c r="P114" t="s">
        <v>5593</v>
      </c>
      <c r="Q114" t="s">
        <v>5594</v>
      </c>
      <c r="T114" s="5" t="s">
        <v>110</v>
      </c>
    </row>
    <row r="115" spans="1:20" ht="18" customHeight="1">
      <c r="A115" s="7" t="s">
        <v>110</v>
      </c>
      <c r="B115" s="5">
        <v>10211</v>
      </c>
      <c r="C115" s="7" t="s">
        <v>89</v>
      </c>
      <c r="D115" s="28" t="s">
        <v>140</v>
      </c>
      <c r="E115" s="30">
        <v>150</v>
      </c>
      <c r="F115" s="32">
        <v>450</v>
      </c>
      <c r="G115" s="4">
        <v>1000</v>
      </c>
      <c r="H115" s="10" t="s">
        <v>161</v>
      </c>
      <c r="J115" s="2" t="s">
        <v>11335</v>
      </c>
      <c r="K115" s="2" t="s">
        <v>56</v>
      </c>
      <c r="L115" s="2" t="s">
        <v>57</v>
      </c>
      <c r="M115" s="2" t="s">
        <v>58</v>
      </c>
      <c r="N115" s="2" t="s">
        <v>59</v>
      </c>
      <c r="O115" s="5" t="s">
        <v>25</v>
      </c>
      <c r="P115" t="s">
        <v>5595</v>
      </c>
      <c r="Q115" t="s">
        <v>5596</v>
      </c>
      <c r="T115" s="5" t="s">
        <v>110</v>
      </c>
    </row>
    <row r="116" spans="1:20" ht="18" customHeight="1">
      <c r="A116" s="7" t="s">
        <v>110</v>
      </c>
      <c r="B116" s="5">
        <v>10212</v>
      </c>
      <c r="C116" s="7" t="s">
        <v>90</v>
      </c>
      <c r="D116" s="28" t="s">
        <v>141</v>
      </c>
      <c r="E116" s="30">
        <v>150</v>
      </c>
      <c r="F116" s="32">
        <v>450</v>
      </c>
      <c r="G116" s="4">
        <v>1000</v>
      </c>
      <c r="H116" s="10" t="s">
        <v>161</v>
      </c>
      <c r="J116" s="2" t="s">
        <v>11335</v>
      </c>
      <c r="K116" s="2" t="s">
        <v>56</v>
      </c>
      <c r="L116" s="2" t="s">
        <v>57</v>
      </c>
      <c r="M116" s="2" t="s">
        <v>58</v>
      </c>
      <c r="N116" s="2" t="s">
        <v>59</v>
      </c>
      <c r="O116" s="5" t="s">
        <v>25</v>
      </c>
      <c r="P116" t="s">
        <v>5597</v>
      </c>
      <c r="Q116" t="s">
        <v>5598</v>
      </c>
      <c r="T116" s="5" t="s">
        <v>110</v>
      </c>
    </row>
    <row r="117" spans="1:20" ht="18" customHeight="1">
      <c r="A117" s="7" t="s">
        <v>110</v>
      </c>
      <c r="B117" s="5">
        <v>10213</v>
      </c>
      <c r="C117" s="7" t="s">
        <v>91</v>
      </c>
      <c r="D117" s="28" t="s">
        <v>142</v>
      </c>
      <c r="E117" s="30">
        <v>150</v>
      </c>
      <c r="F117" s="32">
        <v>450</v>
      </c>
      <c r="G117" s="4">
        <v>1000</v>
      </c>
      <c r="H117" s="10" t="s">
        <v>161</v>
      </c>
      <c r="J117" s="2" t="s">
        <v>11335</v>
      </c>
      <c r="K117" s="2" t="s">
        <v>56</v>
      </c>
      <c r="L117" s="2" t="s">
        <v>57</v>
      </c>
      <c r="M117" s="2" t="s">
        <v>58</v>
      </c>
      <c r="N117" s="2" t="s">
        <v>59</v>
      </c>
      <c r="O117" s="5" t="s">
        <v>25</v>
      </c>
      <c r="P117" t="s">
        <v>5599</v>
      </c>
      <c r="Q117" t="s">
        <v>5600</v>
      </c>
      <c r="T117" s="5" t="s">
        <v>110</v>
      </c>
    </row>
    <row r="118" spans="1:20" ht="18" customHeight="1">
      <c r="A118" s="7" t="s">
        <v>110</v>
      </c>
      <c r="B118" s="5">
        <v>10214</v>
      </c>
      <c r="C118" s="7" t="s">
        <v>92</v>
      </c>
      <c r="D118" s="28" t="s">
        <v>143</v>
      </c>
      <c r="E118" s="30">
        <v>150</v>
      </c>
      <c r="F118" s="32">
        <v>450</v>
      </c>
      <c r="G118" s="4">
        <v>1000</v>
      </c>
      <c r="H118" s="10" t="s">
        <v>161</v>
      </c>
      <c r="J118" s="2" t="s">
        <v>11335</v>
      </c>
      <c r="K118" s="2" t="s">
        <v>56</v>
      </c>
      <c r="L118" s="2" t="s">
        <v>57</v>
      </c>
      <c r="M118" s="2" t="s">
        <v>58</v>
      </c>
      <c r="N118" s="2" t="s">
        <v>59</v>
      </c>
      <c r="O118" s="5" t="s">
        <v>25</v>
      </c>
      <c r="P118" t="s">
        <v>5601</v>
      </c>
      <c r="Q118" t="s">
        <v>5602</v>
      </c>
      <c r="T118" s="5" t="s">
        <v>110</v>
      </c>
    </row>
    <row r="119" spans="1:20" ht="18" customHeight="1">
      <c r="A119" s="7" t="s">
        <v>110</v>
      </c>
      <c r="B119" s="5">
        <v>10215</v>
      </c>
      <c r="C119" s="7" t="s">
        <v>93</v>
      </c>
      <c r="D119" s="28" t="s">
        <v>144</v>
      </c>
      <c r="E119" s="30">
        <v>150</v>
      </c>
      <c r="F119" s="32">
        <v>450</v>
      </c>
      <c r="G119" s="4">
        <v>1000</v>
      </c>
      <c r="H119" s="10" t="s">
        <v>161</v>
      </c>
      <c r="J119" s="2" t="s">
        <v>11335</v>
      </c>
      <c r="K119" s="2" t="s">
        <v>56</v>
      </c>
      <c r="L119" s="2" t="s">
        <v>57</v>
      </c>
      <c r="M119" s="2" t="s">
        <v>58</v>
      </c>
      <c r="N119" s="2" t="s">
        <v>59</v>
      </c>
      <c r="O119" s="5" t="s">
        <v>25</v>
      </c>
      <c r="P119" t="s">
        <v>5603</v>
      </c>
      <c r="Q119" t="s">
        <v>5604</v>
      </c>
      <c r="T119" s="5" t="s">
        <v>110</v>
      </c>
    </row>
    <row r="120" spans="1:20" ht="18" customHeight="1">
      <c r="A120" s="7" t="s">
        <v>110</v>
      </c>
      <c r="B120" s="5">
        <v>10216</v>
      </c>
      <c r="C120" s="7" t="s">
        <v>94</v>
      </c>
      <c r="D120" s="28" t="s">
        <v>145</v>
      </c>
      <c r="E120" s="30">
        <v>150</v>
      </c>
      <c r="F120" s="32">
        <v>450</v>
      </c>
      <c r="G120" s="4">
        <v>1000</v>
      </c>
      <c r="H120" s="10" t="s">
        <v>161</v>
      </c>
      <c r="J120" s="2" t="s">
        <v>11335</v>
      </c>
      <c r="K120" s="2" t="s">
        <v>56</v>
      </c>
      <c r="L120" s="2" t="s">
        <v>57</v>
      </c>
      <c r="M120" s="2" t="s">
        <v>58</v>
      </c>
      <c r="N120" s="2" t="s">
        <v>59</v>
      </c>
      <c r="O120" s="5" t="s">
        <v>25</v>
      </c>
      <c r="P120" t="s">
        <v>5605</v>
      </c>
      <c r="Q120" t="s">
        <v>5606</v>
      </c>
      <c r="T120" s="5" t="s">
        <v>110</v>
      </c>
    </row>
    <row r="121" spans="1:20" ht="18" customHeight="1">
      <c r="A121" s="7" t="s">
        <v>110</v>
      </c>
      <c r="B121" s="5">
        <v>10217</v>
      </c>
      <c r="C121" s="7" t="s">
        <v>95</v>
      </c>
      <c r="D121" s="28" t="s">
        <v>146</v>
      </c>
      <c r="E121" s="30">
        <v>150</v>
      </c>
      <c r="F121" s="32">
        <v>450</v>
      </c>
      <c r="G121" s="4">
        <v>1000</v>
      </c>
      <c r="H121" s="10" t="s">
        <v>161</v>
      </c>
      <c r="J121" s="2" t="s">
        <v>11335</v>
      </c>
      <c r="K121" s="2" t="s">
        <v>56</v>
      </c>
      <c r="L121" s="2" t="s">
        <v>57</v>
      </c>
      <c r="M121" s="2" t="s">
        <v>58</v>
      </c>
      <c r="N121" s="2" t="s">
        <v>59</v>
      </c>
      <c r="O121" s="5" t="s">
        <v>25</v>
      </c>
      <c r="P121" t="s">
        <v>5607</v>
      </c>
      <c r="Q121" t="s">
        <v>5608</v>
      </c>
      <c r="T121" s="5" t="s">
        <v>110</v>
      </c>
    </row>
    <row r="122" spans="1:20" ht="18" customHeight="1">
      <c r="A122" s="7" t="s">
        <v>110</v>
      </c>
      <c r="B122" s="5">
        <v>10218</v>
      </c>
      <c r="C122" s="7" t="s">
        <v>96</v>
      </c>
      <c r="D122" s="28" t="s">
        <v>147</v>
      </c>
      <c r="E122" s="30">
        <v>150</v>
      </c>
      <c r="F122" s="32">
        <v>450</v>
      </c>
      <c r="G122" s="4">
        <v>1000</v>
      </c>
      <c r="H122" s="10" t="s">
        <v>161</v>
      </c>
      <c r="J122" s="2" t="s">
        <v>11335</v>
      </c>
      <c r="K122" s="2" t="s">
        <v>56</v>
      </c>
      <c r="L122" s="2" t="s">
        <v>57</v>
      </c>
      <c r="M122" s="2" t="s">
        <v>58</v>
      </c>
      <c r="N122" s="2" t="s">
        <v>59</v>
      </c>
      <c r="O122" s="5" t="s">
        <v>25</v>
      </c>
      <c r="P122" t="s">
        <v>5609</v>
      </c>
      <c r="Q122" t="s">
        <v>5610</v>
      </c>
      <c r="T122" s="5" t="s">
        <v>110</v>
      </c>
    </row>
    <row r="123" spans="1:20" ht="18" customHeight="1">
      <c r="A123" s="7" t="s">
        <v>110</v>
      </c>
      <c r="B123" s="5">
        <v>10219</v>
      </c>
      <c r="C123" s="7" t="s">
        <v>97</v>
      </c>
      <c r="D123" s="28" t="s">
        <v>148</v>
      </c>
      <c r="E123" s="30">
        <v>150</v>
      </c>
      <c r="F123" s="32">
        <v>450</v>
      </c>
      <c r="G123" s="4">
        <v>1000</v>
      </c>
      <c r="H123" s="10" t="s">
        <v>161</v>
      </c>
      <c r="J123" s="2" t="s">
        <v>11335</v>
      </c>
      <c r="K123" s="2" t="s">
        <v>56</v>
      </c>
      <c r="L123" s="2" t="s">
        <v>57</v>
      </c>
      <c r="M123" s="2" t="s">
        <v>58</v>
      </c>
      <c r="N123" s="2" t="s">
        <v>59</v>
      </c>
      <c r="O123" s="5" t="s">
        <v>25</v>
      </c>
      <c r="P123" t="s">
        <v>5611</v>
      </c>
      <c r="Q123" t="s">
        <v>5612</v>
      </c>
      <c r="T123" s="5" t="s">
        <v>110</v>
      </c>
    </row>
    <row r="124" spans="1:20" ht="18" customHeight="1">
      <c r="A124" s="7" t="s">
        <v>110</v>
      </c>
      <c r="B124" s="5">
        <v>10220</v>
      </c>
      <c r="C124" s="7" t="s">
        <v>98</v>
      </c>
      <c r="D124" s="28" t="s">
        <v>149</v>
      </c>
      <c r="E124" s="30">
        <v>150</v>
      </c>
      <c r="F124" s="32">
        <v>450</v>
      </c>
      <c r="G124" s="4">
        <v>1000</v>
      </c>
      <c r="H124" s="10" t="s">
        <v>161</v>
      </c>
      <c r="J124" s="2" t="s">
        <v>11335</v>
      </c>
      <c r="K124" s="2" t="s">
        <v>56</v>
      </c>
      <c r="L124" s="2" t="s">
        <v>57</v>
      </c>
      <c r="M124" s="2" t="s">
        <v>58</v>
      </c>
      <c r="N124" s="2" t="s">
        <v>59</v>
      </c>
      <c r="O124" s="5" t="s">
        <v>25</v>
      </c>
      <c r="P124" t="s">
        <v>5613</v>
      </c>
      <c r="Q124" t="s">
        <v>5614</v>
      </c>
      <c r="T124" s="5" t="s">
        <v>110</v>
      </c>
    </row>
    <row r="125" spans="1:20" ht="18" customHeight="1">
      <c r="A125" s="7" t="s">
        <v>110</v>
      </c>
      <c r="B125" s="5">
        <v>10221</v>
      </c>
      <c r="C125" s="7" t="s">
        <v>99</v>
      </c>
      <c r="D125" s="28" t="s">
        <v>150</v>
      </c>
      <c r="E125" s="30">
        <v>150</v>
      </c>
      <c r="F125" s="32">
        <v>450</v>
      </c>
      <c r="G125" s="4">
        <v>1000</v>
      </c>
      <c r="H125" s="10" t="s">
        <v>161</v>
      </c>
      <c r="J125" s="2" t="s">
        <v>11335</v>
      </c>
      <c r="K125" s="2" t="s">
        <v>56</v>
      </c>
      <c r="L125" s="2" t="s">
        <v>57</v>
      </c>
      <c r="M125" s="2" t="s">
        <v>58</v>
      </c>
      <c r="N125" s="2" t="s">
        <v>59</v>
      </c>
      <c r="O125" s="5" t="s">
        <v>25</v>
      </c>
      <c r="P125" t="s">
        <v>5615</v>
      </c>
      <c r="Q125" t="s">
        <v>5616</v>
      </c>
      <c r="T125" s="5" t="s">
        <v>110</v>
      </c>
    </row>
    <row r="126" spans="1:20" ht="18" customHeight="1">
      <c r="A126" s="7" t="s">
        <v>110</v>
      </c>
      <c r="B126" s="5">
        <v>10222</v>
      </c>
      <c r="C126" s="7" t="s">
        <v>100</v>
      </c>
      <c r="D126" s="28" t="s">
        <v>151</v>
      </c>
      <c r="E126" s="30">
        <v>150</v>
      </c>
      <c r="F126" s="32">
        <v>450</v>
      </c>
      <c r="G126" s="4">
        <v>1000</v>
      </c>
      <c r="H126" s="10" t="s">
        <v>161</v>
      </c>
      <c r="J126" s="2" t="s">
        <v>11335</v>
      </c>
      <c r="K126" s="2" t="s">
        <v>56</v>
      </c>
      <c r="L126" s="2" t="s">
        <v>57</v>
      </c>
      <c r="M126" s="2" t="s">
        <v>58</v>
      </c>
      <c r="N126" s="2" t="s">
        <v>59</v>
      </c>
      <c r="O126" s="5" t="s">
        <v>25</v>
      </c>
      <c r="P126" t="s">
        <v>5617</v>
      </c>
      <c r="Q126" t="s">
        <v>5618</v>
      </c>
      <c r="T126" s="5" t="s">
        <v>110</v>
      </c>
    </row>
    <row r="127" spans="1:20" ht="18" customHeight="1">
      <c r="A127" s="7" t="s">
        <v>110</v>
      </c>
      <c r="B127" s="5">
        <v>10223</v>
      </c>
      <c r="C127" s="7" t="s">
        <v>101</v>
      </c>
      <c r="D127" s="28" t="s">
        <v>152</v>
      </c>
      <c r="E127" s="30">
        <v>150</v>
      </c>
      <c r="F127" s="32">
        <v>450</v>
      </c>
      <c r="G127" s="4">
        <v>1000</v>
      </c>
      <c r="H127" s="10" t="s">
        <v>161</v>
      </c>
      <c r="J127" s="2" t="s">
        <v>11335</v>
      </c>
      <c r="K127" s="2" t="s">
        <v>56</v>
      </c>
      <c r="L127" s="2" t="s">
        <v>57</v>
      </c>
      <c r="M127" s="2" t="s">
        <v>58</v>
      </c>
      <c r="N127" s="2" t="s">
        <v>59</v>
      </c>
      <c r="O127" s="5" t="s">
        <v>25</v>
      </c>
      <c r="P127" t="s">
        <v>5619</v>
      </c>
      <c r="Q127" t="s">
        <v>5620</v>
      </c>
      <c r="T127" s="5" t="s">
        <v>110</v>
      </c>
    </row>
    <row r="128" spans="1:20" ht="18" customHeight="1">
      <c r="A128" s="7" t="s">
        <v>110</v>
      </c>
      <c r="B128" s="5">
        <v>10224</v>
      </c>
      <c r="C128" s="7" t="s">
        <v>102</v>
      </c>
      <c r="D128" s="28" t="s">
        <v>153</v>
      </c>
      <c r="E128" s="30">
        <v>150</v>
      </c>
      <c r="F128" s="32">
        <v>450</v>
      </c>
      <c r="G128" s="4">
        <v>1000</v>
      </c>
      <c r="H128" s="10" t="s">
        <v>161</v>
      </c>
      <c r="J128" s="2" t="s">
        <v>11335</v>
      </c>
      <c r="K128" s="2" t="s">
        <v>56</v>
      </c>
      <c r="L128" s="2" t="s">
        <v>57</v>
      </c>
      <c r="M128" s="2" t="s">
        <v>58</v>
      </c>
      <c r="N128" s="2" t="s">
        <v>59</v>
      </c>
      <c r="O128" s="5" t="s">
        <v>25</v>
      </c>
      <c r="P128" t="s">
        <v>5621</v>
      </c>
      <c r="Q128" t="s">
        <v>5622</v>
      </c>
      <c r="T128" s="5" t="s">
        <v>110</v>
      </c>
    </row>
    <row r="129" spans="1:20" ht="18" customHeight="1">
      <c r="A129" s="7" t="s">
        <v>110</v>
      </c>
      <c r="B129" s="5">
        <v>10225</v>
      </c>
      <c r="C129" s="7" t="s">
        <v>103</v>
      </c>
      <c r="D129" s="28" t="s">
        <v>154</v>
      </c>
      <c r="E129" s="30">
        <v>150</v>
      </c>
      <c r="F129" s="32">
        <v>450</v>
      </c>
      <c r="G129" s="4">
        <v>1000</v>
      </c>
      <c r="H129" s="10" t="s">
        <v>161</v>
      </c>
      <c r="J129" s="2" t="s">
        <v>11335</v>
      </c>
      <c r="K129" s="2" t="s">
        <v>56</v>
      </c>
      <c r="L129" s="2" t="s">
        <v>57</v>
      </c>
      <c r="M129" s="2" t="s">
        <v>58</v>
      </c>
      <c r="N129" s="2" t="s">
        <v>59</v>
      </c>
      <c r="O129" s="5" t="s">
        <v>25</v>
      </c>
      <c r="P129" t="s">
        <v>5623</v>
      </c>
      <c r="Q129" t="s">
        <v>5624</v>
      </c>
      <c r="T129" s="5" t="s">
        <v>110</v>
      </c>
    </row>
    <row r="130" spans="1:20" ht="18" customHeight="1">
      <c r="A130" s="7" t="s">
        <v>110</v>
      </c>
      <c r="B130" s="5">
        <v>10226</v>
      </c>
      <c r="C130" s="7" t="s">
        <v>104</v>
      </c>
      <c r="D130" s="28" t="s">
        <v>155</v>
      </c>
      <c r="E130" s="30">
        <v>150</v>
      </c>
      <c r="F130" s="32">
        <v>450</v>
      </c>
      <c r="G130" s="4">
        <v>1000</v>
      </c>
      <c r="H130" s="10" t="s">
        <v>161</v>
      </c>
      <c r="J130" s="2" t="s">
        <v>11335</v>
      </c>
      <c r="K130" s="2" t="s">
        <v>56</v>
      </c>
      <c r="L130" s="2" t="s">
        <v>57</v>
      </c>
      <c r="M130" s="2" t="s">
        <v>58</v>
      </c>
      <c r="N130" s="2" t="s">
        <v>59</v>
      </c>
      <c r="O130" s="5" t="s">
        <v>25</v>
      </c>
      <c r="P130" t="s">
        <v>5625</v>
      </c>
      <c r="Q130" t="s">
        <v>5626</v>
      </c>
      <c r="T130" s="5" t="s">
        <v>110</v>
      </c>
    </row>
    <row r="131" spans="1:20" ht="18" customHeight="1">
      <c r="A131" s="7" t="s">
        <v>110</v>
      </c>
      <c r="B131" s="5">
        <v>10227</v>
      </c>
      <c r="C131" s="7" t="s">
        <v>105</v>
      </c>
      <c r="D131" s="28" t="s">
        <v>156</v>
      </c>
      <c r="E131" s="30">
        <v>150</v>
      </c>
      <c r="F131" s="32">
        <v>450</v>
      </c>
      <c r="G131" s="4">
        <v>1000</v>
      </c>
      <c r="H131" s="10" t="s">
        <v>161</v>
      </c>
      <c r="J131" s="2" t="s">
        <v>11335</v>
      </c>
      <c r="K131" s="2" t="s">
        <v>56</v>
      </c>
      <c r="L131" s="2" t="s">
        <v>57</v>
      </c>
      <c r="M131" s="2" t="s">
        <v>58</v>
      </c>
      <c r="N131" s="2" t="s">
        <v>59</v>
      </c>
      <c r="O131" s="5" t="s">
        <v>25</v>
      </c>
      <c r="P131" t="s">
        <v>5627</v>
      </c>
      <c r="Q131" t="s">
        <v>5628</v>
      </c>
      <c r="T131" s="5" t="s">
        <v>110</v>
      </c>
    </row>
    <row r="132" spans="1:20" ht="18" customHeight="1">
      <c r="A132" s="7" t="s">
        <v>110</v>
      </c>
      <c r="B132" s="5">
        <v>10228</v>
      </c>
      <c r="C132" s="7" t="s">
        <v>106</v>
      </c>
      <c r="D132" s="28" t="s">
        <v>157</v>
      </c>
      <c r="E132" s="30">
        <v>150</v>
      </c>
      <c r="F132" s="32">
        <v>450</v>
      </c>
      <c r="G132" s="4">
        <v>1000</v>
      </c>
      <c r="H132" s="10" t="s">
        <v>161</v>
      </c>
      <c r="J132" s="2" t="s">
        <v>11335</v>
      </c>
      <c r="K132" s="2" t="s">
        <v>56</v>
      </c>
      <c r="L132" s="2" t="s">
        <v>57</v>
      </c>
      <c r="M132" s="2" t="s">
        <v>58</v>
      </c>
      <c r="N132" s="2" t="s">
        <v>59</v>
      </c>
      <c r="O132" s="5" t="s">
        <v>25</v>
      </c>
      <c r="P132" t="s">
        <v>5629</v>
      </c>
      <c r="Q132" t="s">
        <v>5630</v>
      </c>
      <c r="T132" s="5" t="s">
        <v>110</v>
      </c>
    </row>
    <row r="133" spans="1:20" ht="18" customHeight="1">
      <c r="A133" s="7" t="s">
        <v>110</v>
      </c>
      <c r="B133" s="5">
        <v>10229</v>
      </c>
      <c r="C133" s="7" t="s">
        <v>107</v>
      </c>
      <c r="D133" s="28" t="s">
        <v>158</v>
      </c>
      <c r="E133" s="30">
        <v>150</v>
      </c>
      <c r="F133" s="32">
        <v>450</v>
      </c>
      <c r="G133" s="4">
        <v>1000</v>
      </c>
      <c r="H133" s="10" t="s">
        <v>161</v>
      </c>
      <c r="J133" s="2" t="s">
        <v>11335</v>
      </c>
      <c r="K133" s="2" t="s">
        <v>56</v>
      </c>
      <c r="L133" s="2" t="s">
        <v>57</v>
      </c>
      <c r="M133" s="2" t="s">
        <v>58</v>
      </c>
      <c r="N133" s="2" t="s">
        <v>59</v>
      </c>
      <c r="O133" s="5" t="s">
        <v>25</v>
      </c>
      <c r="P133" t="s">
        <v>5631</v>
      </c>
      <c r="Q133" t="s">
        <v>5632</v>
      </c>
      <c r="T133" s="5" t="s">
        <v>110</v>
      </c>
    </row>
    <row r="134" spans="1:20" ht="18" customHeight="1">
      <c r="A134" s="7" t="s">
        <v>110</v>
      </c>
      <c r="B134" s="5">
        <v>10230</v>
      </c>
      <c r="C134" s="7" t="s">
        <v>108</v>
      </c>
      <c r="D134" s="28" t="s">
        <v>159</v>
      </c>
      <c r="E134" s="30">
        <v>150</v>
      </c>
      <c r="F134" s="32">
        <v>450</v>
      </c>
      <c r="G134" s="4">
        <v>1000</v>
      </c>
      <c r="H134" s="10" t="s">
        <v>161</v>
      </c>
      <c r="J134" s="2" t="s">
        <v>11335</v>
      </c>
      <c r="K134" s="2" t="s">
        <v>56</v>
      </c>
      <c r="L134" s="2" t="s">
        <v>57</v>
      </c>
      <c r="M134" s="2" t="s">
        <v>58</v>
      </c>
      <c r="N134" s="2" t="s">
        <v>59</v>
      </c>
      <c r="O134" s="5" t="s">
        <v>25</v>
      </c>
      <c r="P134" t="s">
        <v>5633</v>
      </c>
      <c r="Q134" t="s">
        <v>5634</v>
      </c>
      <c r="T134" s="5" t="s">
        <v>110</v>
      </c>
    </row>
    <row r="135" spans="1:20" ht="18" customHeight="1">
      <c r="A135" s="7" t="s">
        <v>110</v>
      </c>
      <c r="B135" s="5">
        <v>10231</v>
      </c>
      <c r="C135" s="7" t="s">
        <v>109</v>
      </c>
      <c r="D135" s="28" t="s">
        <v>160</v>
      </c>
      <c r="E135" s="30">
        <v>150</v>
      </c>
      <c r="F135" s="32">
        <v>450</v>
      </c>
      <c r="G135" s="4">
        <v>1000</v>
      </c>
      <c r="H135" s="10" t="s">
        <v>161</v>
      </c>
      <c r="J135" s="2" t="s">
        <v>11335</v>
      </c>
      <c r="K135" s="2" t="s">
        <v>56</v>
      </c>
      <c r="L135" s="2" t="s">
        <v>57</v>
      </c>
      <c r="M135" s="2" t="s">
        <v>58</v>
      </c>
      <c r="N135" s="2" t="s">
        <v>59</v>
      </c>
      <c r="O135" s="5" t="s">
        <v>25</v>
      </c>
      <c r="P135" t="s">
        <v>5635</v>
      </c>
      <c r="Q135" t="s">
        <v>5636</v>
      </c>
      <c r="T135" s="5" t="s">
        <v>110</v>
      </c>
    </row>
    <row r="136" spans="1:20" ht="18" customHeight="1">
      <c r="A136" s="7" t="s">
        <v>110</v>
      </c>
      <c r="B136" s="5">
        <v>10232</v>
      </c>
      <c r="C136" s="7" t="s">
        <v>162</v>
      </c>
      <c r="D136" s="27" t="s">
        <v>212</v>
      </c>
      <c r="E136" s="30">
        <v>150</v>
      </c>
      <c r="F136" s="32">
        <v>450</v>
      </c>
      <c r="G136" s="4">
        <v>1000</v>
      </c>
      <c r="H136" s="10" t="s">
        <v>161</v>
      </c>
      <c r="J136" s="2" t="s">
        <v>11335</v>
      </c>
      <c r="K136" s="2" t="s">
        <v>56</v>
      </c>
      <c r="L136" s="2" t="s">
        <v>57</v>
      </c>
      <c r="M136" s="2" t="s">
        <v>58</v>
      </c>
      <c r="N136" s="2" t="s">
        <v>59</v>
      </c>
      <c r="O136" s="5" t="s">
        <v>25</v>
      </c>
      <c r="P136" t="s">
        <v>5637</v>
      </c>
      <c r="Q136" t="s">
        <v>5638</v>
      </c>
      <c r="T136" s="5" t="s">
        <v>110</v>
      </c>
    </row>
    <row r="137" spans="1:20" ht="18" customHeight="1">
      <c r="A137" s="7" t="s">
        <v>110</v>
      </c>
      <c r="B137" s="5">
        <v>10233</v>
      </c>
      <c r="C137" s="7" t="s">
        <v>163</v>
      </c>
      <c r="D137" s="27" t="s">
        <v>213</v>
      </c>
      <c r="E137" s="30">
        <v>150</v>
      </c>
      <c r="F137" s="32">
        <v>450</v>
      </c>
      <c r="G137" s="4">
        <v>1000</v>
      </c>
      <c r="H137" s="10" t="s">
        <v>161</v>
      </c>
      <c r="J137" s="2" t="s">
        <v>11335</v>
      </c>
      <c r="K137" s="2" t="s">
        <v>56</v>
      </c>
      <c r="L137" s="2" t="s">
        <v>57</v>
      </c>
      <c r="M137" s="2" t="s">
        <v>58</v>
      </c>
      <c r="N137" s="2" t="s">
        <v>59</v>
      </c>
      <c r="O137" s="5" t="s">
        <v>25</v>
      </c>
      <c r="P137" t="s">
        <v>5639</v>
      </c>
      <c r="Q137" t="s">
        <v>5640</v>
      </c>
      <c r="T137" s="5" t="s">
        <v>110</v>
      </c>
    </row>
    <row r="138" spans="1:20" ht="18" customHeight="1">
      <c r="A138" s="7" t="s">
        <v>110</v>
      </c>
      <c r="B138" s="5">
        <v>10234</v>
      </c>
      <c r="C138" s="7" t="s">
        <v>164</v>
      </c>
      <c r="D138" s="27" t="s">
        <v>214</v>
      </c>
      <c r="E138" s="30">
        <v>150</v>
      </c>
      <c r="F138" s="32">
        <v>450</v>
      </c>
      <c r="G138" s="4">
        <v>1000</v>
      </c>
      <c r="H138" s="10" t="s">
        <v>161</v>
      </c>
      <c r="J138" s="2" t="s">
        <v>11335</v>
      </c>
      <c r="K138" s="2" t="s">
        <v>56</v>
      </c>
      <c r="L138" s="2" t="s">
        <v>57</v>
      </c>
      <c r="M138" s="2" t="s">
        <v>58</v>
      </c>
      <c r="N138" s="2" t="s">
        <v>59</v>
      </c>
      <c r="O138" s="5" t="s">
        <v>25</v>
      </c>
      <c r="P138" t="s">
        <v>5641</v>
      </c>
      <c r="Q138" t="s">
        <v>5642</v>
      </c>
      <c r="T138" s="5" t="s">
        <v>110</v>
      </c>
    </row>
    <row r="139" spans="1:20" ht="18" customHeight="1">
      <c r="A139" s="7" t="s">
        <v>110</v>
      </c>
      <c r="B139" s="5">
        <v>10235</v>
      </c>
      <c r="C139" s="7" t="s">
        <v>165</v>
      </c>
      <c r="D139" s="27" t="s">
        <v>215</v>
      </c>
      <c r="E139" s="30">
        <v>150</v>
      </c>
      <c r="F139" s="32">
        <v>450</v>
      </c>
      <c r="G139" s="4">
        <v>1000</v>
      </c>
      <c r="H139" s="10" t="s">
        <v>161</v>
      </c>
      <c r="J139" s="2" t="s">
        <v>11335</v>
      </c>
      <c r="K139" s="2" t="s">
        <v>56</v>
      </c>
      <c r="L139" s="2" t="s">
        <v>57</v>
      </c>
      <c r="M139" s="2" t="s">
        <v>58</v>
      </c>
      <c r="N139" s="2" t="s">
        <v>59</v>
      </c>
      <c r="O139" s="5" t="s">
        <v>25</v>
      </c>
      <c r="P139" t="s">
        <v>5643</v>
      </c>
      <c r="Q139" t="s">
        <v>5644</v>
      </c>
      <c r="T139" s="5" t="s">
        <v>110</v>
      </c>
    </row>
    <row r="140" spans="1:20" ht="18" customHeight="1">
      <c r="A140" s="7" t="s">
        <v>110</v>
      </c>
      <c r="B140" s="5">
        <v>10236</v>
      </c>
      <c r="C140" s="7" t="s">
        <v>166</v>
      </c>
      <c r="D140" s="27" t="s">
        <v>216</v>
      </c>
      <c r="E140" s="30">
        <v>150</v>
      </c>
      <c r="F140" s="32">
        <v>450</v>
      </c>
      <c r="G140" s="4">
        <v>1000</v>
      </c>
      <c r="H140" s="10" t="s">
        <v>161</v>
      </c>
      <c r="J140" s="2" t="s">
        <v>11335</v>
      </c>
      <c r="K140" s="2" t="s">
        <v>56</v>
      </c>
      <c r="L140" s="2" t="s">
        <v>57</v>
      </c>
      <c r="M140" s="2" t="s">
        <v>58</v>
      </c>
      <c r="N140" s="2" t="s">
        <v>59</v>
      </c>
      <c r="O140" s="5" t="s">
        <v>25</v>
      </c>
      <c r="P140" t="s">
        <v>5645</v>
      </c>
      <c r="Q140" t="s">
        <v>5646</v>
      </c>
      <c r="T140" s="5" t="s">
        <v>110</v>
      </c>
    </row>
    <row r="141" spans="1:20" ht="18" customHeight="1">
      <c r="A141" s="7" t="s">
        <v>110</v>
      </c>
      <c r="B141" s="5">
        <v>10237</v>
      </c>
      <c r="C141" s="7" t="s">
        <v>167</v>
      </c>
      <c r="D141" s="27" t="s">
        <v>217</v>
      </c>
      <c r="E141" s="30">
        <v>150</v>
      </c>
      <c r="F141" s="32">
        <v>450</v>
      </c>
      <c r="G141" s="4">
        <v>1000</v>
      </c>
      <c r="H141" s="10" t="s">
        <v>161</v>
      </c>
      <c r="J141" s="2" t="s">
        <v>11335</v>
      </c>
      <c r="K141" s="2" t="s">
        <v>56</v>
      </c>
      <c r="L141" s="2" t="s">
        <v>57</v>
      </c>
      <c r="M141" s="2" t="s">
        <v>58</v>
      </c>
      <c r="N141" s="2" t="s">
        <v>59</v>
      </c>
      <c r="O141" s="5" t="s">
        <v>25</v>
      </c>
      <c r="P141" t="s">
        <v>5647</v>
      </c>
      <c r="Q141" t="s">
        <v>5648</v>
      </c>
      <c r="T141" s="5" t="s">
        <v>110</v>
      </c>
    </row>
    <row r="142" spans="1:20" ht="18" customHeight="1">
      <c r="A142" s="7" t="s">
        <v>110</v>
      </c>
      <c r="B142" s="5">
        <v>10238</v>
      </c>
      <c r="C142" s="7" t="s">
        <v>168</v>
      </c>
      <c r="D142" s="27" t="s">
        <v>218</v>
      </c>
      <c r="E142" s="30">
        <v>150</v>
      </c>
      <c r="F142" s="32">
        <v>450</v>
      </c>
      <c r="G142" s="4">
        <v>1000</v>
      </c>
      <c r="H142" s="10" t="s">
        <v>161</v>
      </c>
      <c r="J142" s="2" t="s">
        <v>11335</v>
      </c>
      <c r="K142" s="2" t="s">
        <v>56</v>
      </c>
      <c r="L142" s="2" t="s">
        <v>57</v>
      </c>
      <c r="M142" s="2" t="s">
        <v>58</v>
      </c>
      <c r="N142" s="2" t="s">
        <v>59</v>
      </c>
      <c r="O142" s="5" t="s">
        <v>25</v>
      </c>
      <c r="P142" t="s">
        <v>5649</v>
      </c>
      <c r="Q142" t="s">
        <v>5650</v>
      </c>
      <c r="T142" s="5" t="s">
        <v>110</v>
      </c>
    </row>
    <row r="143" spans="1:20" ht="18" customHeight="1">
      <c r="A143" s="7" t="s">
        <v>110</v>
      </c>
      <c r="B143" s="5">
        <v>10239</v>
      </c>
      <c r="C143" s="7" t="s">
        <v>169</v>
      </c>
      <c r="D143" s="27" t="s">
        <v>219</v>
      </c>
      <c r="E143" s="30">
        <v>150</v>
      </c>
      <c r="F143" s="32">
        <v>450</v>
      </c>
      <c r="G143" s="4">
        <v>1000</v>
      </c>
      <c r="H143" s="10" t="s">
        <v>161</v>
      </c>
      <c r="J143" s="2" t="s">
        <v>11335</v>
      </c>
      <c r="K143" s="2" t="s">
        <v>56</v>
      </c>
      <c r="L143" s="2" t="s">
        <v>57</v>
      </c>
      <c r="M143" s="2" t="s">
        <v>58</v>
      </c>
      <c r="N143" s="2" t="s">
        <v>59</v>
      </c>
      <c r="O143" s="5" t="s">
        <v>25</v>
      </c>
      <c r="P143" t="s">
        <v>5651</v>
      </c>
      <c r="Q143" t="s">
        <v>5652</v>
      </c>
      <c r="T143" s="5" t="s">
        <v>110</v>
      </c>
    </row>
    <row r="144" spans="1:20" ht="18" customHeight="1">
      <c r="A144" s="7" t="s">
        <v>110</v>
      </c>
      <c r="B144" s="5">
        <v>10240</v>
      </c>
      <c r="C144" s="7" t="s">
        <v>170</v>
      </c>
      <c r="D144" s="27" t="s">
        <v>220</v>
      </c>
      <c r="E144" s="30">
        <v>150</v>
      </c>
      <c r="F144" s="32">
        <v>450</v>
      </c>
      <c r="G144" s="4">
        <v>1000</v>
      </c>
      <c r="H144" s="10" t="s">
        <v>161</v>
      </c>
      <c r="J144" s="2" t="s">
        <v>11335</v>
      </c>
      <c r="K144" s="2" t="s">
        <v>56</v>
      </c>
      <c r="L144" s="2" t="s">
        <v>57</v>
      </c>
      <c r="M144" s="2" t="s">
        <v>58</v>
      </c>
      <c r="N144" s="2" t="s">
        <v>59</v>
      </c>
      <c r="O144" s="5" t="s">
        <v>25</v>
      </c>
      <c r="P144" t="s">
        <v>5653</v>
      </c>
      <c r="Q144" t="s">
        <v>5654</v>
      </c>
      <c r="T144" s="5" t="s">
        <v>110</v>
      </c>
    </row>
    <row r="145" spans="1:20" ht="18" customHeight="1">
      <c r="A145" s="7" t="s">
        <v>110</v>
      </c>
      <c r="B145" s="5">
        <v>10241</v>
      </c>
      <c r="C145" s="7" t="s">
        <v>171</v>
      </c>
      <c r="D145" s="27" t="s">
        <v>221</v>
      </c>
      <c r="E145" s="30">
        <v>150</v>
      </c>
      <c r="F145" s="32">
        <v>450</v>
      </c>
      <c r="G145" s="4">
        <v>1000</v>
      </c>
      <c r="H145" s="10" t="s">
        <v>161</v>
      </c>
      <c r="J145" s="2" t="s">
        <v>11335</v>
      </c>
      <c r="K145" s="2" t="s">
        <v>56</v>
      </c>
      <c r="L145" s="2" t="s">
        <v>57</v>
      </c>
      <c r="M145" s="2" t="s">
        <v>58</v>
      </c>
      <c r="N145" s="2" t="s">
        <v>59</v>
      </c>
      <c r="O145" s="5" t="s">
        <v>25</v>
      </c>
      <c r="P145" t="s">
        <v>5655</v>
      </c>
      <c r="Q145" t="s">
        <v>5656</v>
      </c>
      <c r="T145" s="5" t="s">
        <v>110</v>
      </c>
    </row>
    <row r="146" spans="1:20" ht="18" customHeight="1">
      <c r="A146" s="7" t="s">
        <v>110</v>
      </c>
      <c r="B146" s="5">
        <v>10242</v>
      </c>
      <c r="C146" s="7" t="s">
        <v>172</v>
      </c>
      <c r="D146" s="27" t="s">
        <v>222</v>
      </c>
      <c r="E146" s="30">
        <v>150</v>
      </c>
      <c r="F146" s="32">
        <v>450</v>
      </c>
      <c r="G146" s="4">
        <v>1000</v>
      </c>
      <c r="H146" s="10" t="s">
        <v>161</v>
      </c>
      <c r="J146" s="2" t="s">
        <v>11335</v>
      </c>
      <c r="K146" s="2" t="s">
        <v>56</v>
      </c>
      <c r="L146" s="2" t="s">
        <v>57</v>
      </c>
      <c r="M146" s="2" t="s">
        <v>58</v>
      </c>
      <c r="N146" s="2" t="s">
        <v>59</v>
      </c>
      <c r="O146" s="5" t="s">
        <v>25</v>
      </c>
      <c r="P146" t="s">
        <v>5657</v>
      </c>
      <c r="Q146" t="s">
        <v>5658</v>
      </c>
      <c r="T146" s="5" t="s">
        <v>110</v>
      </c>
    </row>
    <row r="147" spans="1:20" ht="18" customHeight="1">
      <c r="A147" s="7" t="s">
        <v>110</v>
      </c>
      <c r="B147" s="5">
        <v>10243</v>
      </c>
      <c r="C147" s="7" t="s">
        <v>173</v>
      </c>
      <c r="D147" s="27" t="s">
        <v>223</v>
      </c>
      <c r="E147" s="30">
        <v>150</v>
      </c>
      <c r="F147" s="32">
        <v>450</v>
      </c>
      <c r="G147" s="4">
        <v>1000</v>
      </c>
      <c r="H147" s="10" t="s">
        <v>161</v>
      </c>
      <c r="J147" s="2" t="s">
        <v>11335</v>
      </c>
      <c r="K147" s="2" t="s">
        <v>56</v>
      </c>
      <c r="L147" s="2" t="s">
        <v>57</v>
      </c>
      <c r="M147" s="2" t="s">
        <v>58</v>
      </c>
      <c r="N147" s="2" t="s">
        <v>59</v>
      </c>
      <c r="O147" s="5" t="s">
        <v>25</v>
      </c>
      <c r="P147" t="s">
        <v>5659</v>
      </c>
      <c r="Q147" t="s">
        <v>5660</v>
      </c>
      <c r="T147" s="5" t="s">
        <v>110</v>
      </c>
    </row>
    <row r="148" spans="1:20" ht="18" customHeight="1">
      <c r="A148" s="7" t="s">
        <v>110</v>
      </c>
      <c r="B148" s="5">
        <v>10244</v>
      </c>
      <c r="C148" s="7" t="s">
        <v>174</v>
      </c>
      <c r="D148" s="27" t="s">
        <v>224</v>
      </c>
      <c r="E148" s="30">
        <v>150</v>
      </c>
      <c r="F148" s="32">
        <v>450</v>
      </c>
      <c r="G148" s="4">
        <v>1000</v>
      </c>
      <c r="H148" s="10" t="s">
        <v>161</v>
      </c>
      <c r="J148" s="2" t="s">
        <v>11335</v>
      </c>
      <c r="K148" s="2" t="s">
        <v>56</v>
      </c>
      <c r="L148" s="2" t="s">
        <v>57</v>
      </c>
      <c r="M148" s="2" t="s">
        <v>58</v>
      </c>
      <c r="N148" s="2" t="s">
        <v>59</v>
      </c>
      <c r="O148" s="5" t="s">
        <v>25</v>
      </c>
      <c r="P148" t="s">
        <v>5661</v>
      </c>
      <c r="Q148" t="s">
        <v>5662</v>
      </c>
      <c r="T148" s="5" t="s">
        <v>110</v>
      </c>
    </row>
    <row r="149" spans="1:20" ht="18" customHeight="1">
      <c r="A149" s="7" t="s">
        <v>110</v>
      </c>
      <c r="B149" s="5">
        <v>10245</v>
      </c>
      <c r="C149" s="7" t="s">
        <v>175</v>
      </c>
      <c r="D149" s="27" t="s">
        <v>225</v>
      </c>
      <c r="E149" s="30">
        <v>150</v>
      </c>
      <c r="F149" s="32">
        <v>450</v>
      </c>
      <c r="G149" s="4">
        <v>1000</v>
      </c>
      <c r="H149" s="10" t="s">
        <v>161</v>
      </c>
      <c r="J149" s="2" t="s">
        <v>11335</v>
      </c>
      <c r="K149" s="2" t="s">
        <v>56</v>
      </c>
      <c r="L149" s="2" t="s">
        <v>57</v>
      </c>
      <c r="M149" s="2" t="s">
        <v>58</v>
      </c>
      <c r="N149" s="2" t="s">
        <v>59</v>
      </c>
      <c r="O149" s="5" t="s">
        <v>25</v>
      </c>
      <c r="P149" t="s">
        <v>5663</v>
      </c>
      <c r="Q149" t="s">
        <v>5664</v>
      </c>
      <c r="T149" s="5" t="s">
        <v>110</v>
      </c>
    </row>
    <row r="150" spans="1:20" ht="18" customHeight="1">
      <c r="A150" s="7" t="s">
        <v>110</v>
      </c>
      <c r="B150" s="5">
        <v>10246</v>
      </c>
      <c r="C150" s="7" t="s">
        <v>176</v>
      </c>
      <c r="D150" s="27" t="s">
        <v>226</v>
      </c>
      <c r="E150" s="30">
        <v>150</v>
      </c>
      <c r="F150" s="32">
        <v>450</v>
      </c>
      <c r="G150" s="4">
        <v>1000</v>
      </c>
      <c r="H150" s="10" t="s">
        <v>161</v>
      </c>
      <c r="J150" s="2" t="s">
        <v>11335</v>
      </c>
      <c r="K150" s="2" t="s">
        <v>56</v>
      </c>
      <c r="L150" s="2" t="s">
        <v>57</v>
      </c>
      <c r="M150" s="2" t="s">
        <v>58</v>
      </c>
      <c r="N150" s="2" t="s">
        <v>59</v>
      </c>
      <c r="O150" s="5" t="s">
        <v>25</v>
      </c>
      <c r="P150" t="s">
        <v>5665</v>
      </c>
      <c r="Q150" t="s">
        <v>5666</v>
      </c>
      <c r="T150" s="5" t="s">
        <v>110</v>
      </c>
    </row>
    <row r="151" spans="1:20" ht="18" customHeight="1">
      <c r="A151" s="7" t="s">
        <v>110</v>
      </c>
      <c r="B151" s="5">
        <v>10247</v>
      </c>
      <c r="C151" s="7" t="s">
        <v>177</v>
      </c>
      <c r="D151" s="27" t="s">
        <v>227</v>
      </c>
      <c r="E151" s="30">
        <v>150</v>
      </c>
      <c r="F151" s="32">
        <v>450</v>
      </c>
      <c r="G151" s="4">
        <v>1000</v>
      </c>
      <c r="H151" s="10" t="s">
        <v>161</v>
      </c>
      <c r="J151" s="2" t="s">
        <v>11335</v>
      </c>
      <c r="K151" s="2" t="s">
        <v>56</v>
      </c>
      <c r="L151" s="2" t="s">
        <v>57</v>
      </c>
      <c r="M151" s="2" t="s">
        <v>58</v>
      </c>
      <c r="N151" s="2" t="s">
        <v>59</v>
      </c>
      <c r="O151" s="5" t="s">
        <v>25</v>
      </c>
      <c r="P151" t="s">
        <v>5667</v>
      </c>
      <c r="Q151" t="s">
        <v>5668</v>
      </c>
      <c r="T151" s="5" t="s">
        <v>110</v>
      </c>
    </row>
    <row r="152" spans="1:20" ht="18" customHeight="1">
      <c r="A152" s="7" t="s">
        <v>110</v>
      </c>
      <c r="B152" s="5">
        <v>10248</v>
      </c>
      <c r="C152" s="7" t="s">
        <v>178</v>
      </c>
      <c r="D152" s="27" t="s">
        <v>228</v>
      </c>
      <c r="E152" s="30">
        <v>150</v>
      </c>
      <c r="F152" s="32">
        <v>450</v>
      </c>
      <c r="G152" s="4">
        <v>1000</v>
      </c>
      <c r="H152" s="10" t="s">
        <v>161</v>
      </c>
      <c r="J152" s="2" t="s">
        <v>11335</v>
      </c>
      <c r="K152" s="2" t="s">
        <v>56</v>
      </c>
      <c r="L152" s="2" t="s">
        <v>57</v>
      </c>
      <c r="M152" s="2" t="s">
        <v>58</v>
      </c>
      <c r="N152" s="2" t="s">
        <v>59</v>
      </c>
      <c r="O152" s="5" t="s">
        <v>25</v>
      </c>
      <c r="P152" t="s">
        <v>5669</v>
      </c>
      <c r="Q152" t="s">
        <v>5670</v>
      </c>
      <c r="T152" s="5" t="s">
        <v>110</v>
      </c>
    </row>
    <row r="153" spans="1:20" ht="18" customHeight="1">
      <c r="A153" s="7" t="s">
        <v>110</v>
      </c>
      <c r="B153" s="5">
        <v>10249</v>
      </c>
      <c r="C153" s="7" t="s">
        <v>179</v>
      </c>
      <c r="D153" s="27" t="s">
        <v>229</v>
      </c>
      <c r="E153" s="30">
        <v>150</v>
      </c>
      <c r="F153" s="32">
        <v>450</v>
      </c>
      <c r="G153" s="4">
        <v>1000</v>
      </c>
      <c r="H153" s="10" t="s">
        <v>161</v>
      </c>
      <c r="J153" s="2" t="s">
        <v>11335</v>
      </c>
      <c r="K153" s="2" t="s">
        <v>56</v>
      </c>
      <c r="L153" s="2" t="s">
        <v>57</v>
      </c>
      <c r="M153" s="2" t="s">
        <v>58</v>
      </c>
      <c r="N153" s="2" t="s">
        <v>59</v>
      </c>
      <c r="O153" s="5" t="s">
        <v>25</v>
      </c>
      <c r="P153" t="s">
        <v>5671</v>
      </c>
      <c r="Q153" t="s">
        <v>5672</v>
      </c>
      <c r="T153" s="5" t="s">
        <v>110</v>
      </c>
    </row>
    <row r="154" spans="1:20" ht="18" customHeight="1">
      <c r="A154" s="7" t="s">
        <v>110</v>
      </c>
      <c r="B154" s="5">
        <v>10250</v>
      </c>
      <c r="C154" s="7" t="s">
        <v>180</v>
      </c>
      <c r="D154" s="27" t="s">
        <v>230</v>
      </c>
      <c r="E154" s="30">
        <v>150</v>
      </c>
      <c r="F154" s="32">
        <v>450</v>
      </c>
      <c r="G154" s="4">
        <v>1000</v>
      </c>
      <c r="H154" s="10" t="s">
        <v>161</v>
      </c>
      <c r="J154" s="2" t="s">
        <v>11335</v>
      </c>
      <c r="K154" s="2" t="s">
        <v>56</v>
      </c>
      <c r="L154" s="2" t="s">
        <v>57</v>
      </c>
      <c r="M154" s="2" t="s">
        <v>58</v>
      </c>
      <c r="N154" s="2" t="s">
        <v>59</v>
      </c>
      <c r="O154" s="5" t="s">
        <v>25</v>
      </c>
      <c r="P154" t="s">
        <v>5673</v>
      </c>
      <c r="Q154" t="s">
        <v>5674</v>
      </c>
      <c r="T154" s="5" t="s">
        <v>110</v>
      </c>
    </row>
    <row r="155" spans="1:20" ht="18" customHeight="1">
      <c r="A155" s="7" t="s">
        <v>110</v>
      </c>
      <c r="B155" s="5">
        <v>10251</v>
      </c>
      <c r="C155" s="7" t="s">
        <v>181</v>
      </c>
      <c r="D155" s="27" t="s">
        <v>231</v>
      </c>
      <c r="E155" s="30">
        <v>150</v>
      </c>
      <c r="F155" s="32">
        <v>450</v>
      </c>
      <c r="G155" s="4">
        <v>1000</v>
      </c>
      <c r="H155" s="10" t="s">
        <v>161</v>
      </c>
      <c r="J155" s="2" t="s">
        <v>11335</v>
      </c>
      <c r="K155" s="2" t="s">
        <v>56</v>
      </c>
      <c r="L155" s="2" t="s">
        <v>57</v>
      </c>
      <c r="M155" s="2" t="s">
        <v>58</v>
      </c>
      <c r="N155" s="2" t="s">
        <v>59</v>
      </c>
      <c r="O155" s="5" t="s">
        <v>25</v>
      </c>
      <c r="P155" t="s">
        <v>5675</v>
      </c>
      <c r="Q155" t="s">
        <v>5676</v>
      </c>
      <c r="T155" s="5" t="s">
        <v>110</v>
      </c>
    </row>
    <row r="156" spans="1:20" ht="18" customHeight="1">
      <c r="A156" s="7" t="s">
        <v>110</v>
      </c>
      <c r="B156" s="5">
        <v>10252</v>
      </c>
      <c r="C156" s="7" t="s">
        <v>182</v>
      </c>
      <c r="D156" s="27" t="s">
        <v>232</v>
      </c>
      <c r="E156" s="30">
        <v>150</v>
      </c>
      <c r="F156" s="32">
        <v>450</v>
      </c>
      <c r="G156" s="4">
        <v>1000</v>
      </c>
      <c r="H156" s="10" t="s">
        <v>161</v>
      </c>
      <c r="J156" s="2" t="s">
        <v>11335</v>
      </c>
      <c r="K156" s="2" t="s">
        <v>56</v>
      </c>
      <c r="L156" s="2" t="s">
        <v>57</v>
      </c>
      <c r="M156" s="2" t="s">
        <v>58</v>
      </c>
      <c r="N156" s="2" t="s">
        <v>59</v>
      </c>
      <c r="O156" s="5" t="s">
        <v>25</v>
      </c>
      <c r="P156" t="s">
        <v>5677</v>
      </c>
      <c r="Q156" t="s">
        <v>5678</v>
      </c>
      <c r="T156" s="5" t="s">
        <v>110</v>
      </c>
    </row>
    <row r="157" spans="1:20" ht="18" customHeight="1">
      <c r="A157" s="7" t="s">
        <v>110</v>
      </c>
      <c r="B157" s="5">
        <v>10253</v>
      </c>
      <c r="C157" s="7" t="s">
        <v>183</v>
      </c>
      <c r="D157" s="27" t="s">
        <v>233</v>
      </c>
      <c r="E157" s="30">
        <v>150</v>
      </c>
      <c r="F157" s="32">
        <v>450</v>
      </c>
      <c r="G157" s="4">
        <v>1000</v>
      </c>
      <c r="H157" s="10" t="s">
        <v>161</v>
      </c>
      <c r="J157" s="2" t="s">
        <v>11335</v>
      </c>
      <c r="K157" s="2" t="s">
        <v>56</v>
      </c>
      <c r="L157" s="2" t="s">
        <v>57</v>
      </c>
      <c r="M157" s="2" t="s">
        <v>58</v>
      </c>
      <c r="N157" s="2" t="s">
        <v>59</v>
      </c>
      <c r="O157" s="5" t="s">
        <v>25</v>
      </c>
      <c r="P157" t="s">
        <v>5679</v>
      </c>
      <c r="Q157" t="s">
        <v>5680</v>
      </c>
      <c r="T157" s="5" t="s">
        <v>110</v>
      </c>
    </row>
    <row r="158" spans="1:20" ht="18" customHeight="1">
      <c r="A158" s="7" t="s">
        <v>110</v>
      </c>
      <c r="B158" s="5">
        <v>10254</v>
      </c>
      <c r="C158" s="7" t="s">
        <v>184</v>
      </c>
      <c r="D158" s="27" t="s">
        <v>234</v>
      </c>
      <c r="E158" s="30">
        <v>150</v>
      </c>
      <c r="F158" s="32">
        <v>450</v>
      </c>
      <c r="G158" s="4">
        <v>1000</v>
      </c>
      <c r="H158" s="10" t="s">
        <v>161</v>
      </c>
      <c r="J158" s="2" t="s">
        <v>11335</v>
      </c>
      <c r="K158" s="2" t="s">
        <v>56</v>
      </c>
      <c r="L158" s="2" t="s">
        <v>57</v>
      </c>
      <c r="M158" s="2" t="s">
        <v>58</v>
      </c>
      <c r="N158" s="2" t="s">
        <v>59</v>
      </c>
      <c r="O158" s="5" t="s">
        <v>25</v>
      </c>
      <c r="P158" t="s">
        <v>5681</v>
      </c>
      <c r="Q158" t="s">
        <v>5682</v>
      </c>
      <c r="T158" s="5" t="s">
        <v>110</v>
      </c>
    </row>
    <row r="159" spans="1:20" ht="18" customHeight="1">
      <c r="A159" s="7" t="s">
        <v>110</v>
      </c>
      <c r="B159" s="5">
        <v>10255</v>
      </c>
      <c r="C159" s="7" t="s">
        <v>185</v>
      </c>
      <c r="D159" s="27" t="s">
        <v>235</v>
      </c>
      <c r="E159" s="30">
        <v>150</v>
      </c>
      <c r="F159" s="32">
        <v>450</v>
      </c>
      <c r="G159" s="4">
        <v>1000</v>
      </c>
      <c r="H159" s="10" t="s">
        <v>161</v>
      </c>
      <c r="J159" s="2" t="s">
        <v>11335</v>
      </c>
      <c r="K159" s="2" t="s">
        <v>56</v>
      </c>
      <c r="L159" s="2" t="s">
        <v>57</v>
      </c>
      <c r="M159" s="2" t="s">
        <v>58</v>
      </c>
      <c r="N159" s="2" t="s">
        <v>59</v>
      </c>
      <c r="O159" s="5" t="s">
        <v>25</v>
      </c>
      <c r="P159" t="s">
        <v>5683</v>
      </c>
      <c r="Q159" t="s">
        <v>5684</v>
      </c>
      <c r="T159" s="5" t="s">
        <v>110</v>
      </c>
    </row>
    <row r="160" spans="1:20" ht="18" customHeight="1">
      <c r="A160" s="7" t="s">
        <v>110</v>
      </c>
      <c r="B160" s="5">
        <v>10256</v>
      </c>
      <c r="C160" s="7" t="s">
        <v>186</v>
      </c>
      <c r="D160" s="27" t="s">
        <v>236</v>
      </c>
      <c r="E160" s="30">
        <v>150</v>
      </c>
      <c r="F160" s="32">
        <v>450</v>
      </c>
      <c r="G160" s="4">
        <v>1000</v>
      </c>
      <c r="H160" s="10" t="s">
        <v>161</v>
      </c>
      <c r="J160" s="2" t="s">
        <v>11335</v>
      </c>
      <c r="K160" s="2" t="s">
        <v>56</v>
      </c>
      <c r="L160" s="2" t="s">
        <v>57</v>
      </c>
      <c r="M160" s="2" t="s">
        <v>58</v>
      </c>
      <c r="N160" s="2" t="s">
        <v>59</v>
      </c>
      <c r="O160" s="5" t="s">
        <v>25</v>
      </c>
      <c r="P160" t="s">
        <v>5685</v>
      </c>
      <c r="Q160" t="s">
        <v>5686</v>
      </c>
      <c r="T160" s="5" t="s">
        <v>110</v>
      </c>
    </row>
    <row r="161" spans="1:20" ht="18" customHeight="1">
      <c r="A161" s="7" t="s">
        <v>110</v>
      </c>
      <c r="B161" s="5">
        <v>10257</v>
      </c>
      <c r="C161" s="7" t="s">
        <v>187</v>
      </c>
      <c r="D161" s="27" t="s">
        <v>237</v>
      </c>
      <c r="E161" s="30">
        <v>150</v>
      </c>
      <c r="F161" s="32">
        <v>450</v>
      </c>
      <c r="G161" s="4">
        <v>1000</v>
      </c>
      <c r="H161" s="10" t="s">
        <v>161</v>
      </c>
      <c r="J161" s="2" t="s">
        <v>11335</v>
      </c>
      <c r="K161" s="2" t="s">
        <v>56</v>
      </c>
      <c r="L161" s="2" t="s">
        <v>57</v>
      </c>
      <c r="M161" s="2" t="s">
        <v>58</v>
      </c>
      <c r="N161" s="2" t="s">
        <v>59</v>
      </c>
      <c r="O161" s="5" t="s">
        <v>25</v>
      </c>
      <c r="P161" t="s">
        <v>5687</v>
      </c>
      <c r="Q161" t="s">
        <v>5688</v>
      </c>
      <c r="T161" s="5" t="s">
        <v>110</v>
      </c>
    </row>
    <row r="162" spans="1:20" ht="18" customHeight="1">
      <c r="A162" s="7" t="s">
        <v>110</v>
      </c>
      <c r="B162" s="5">
        <v>10258</v>
      </c>
      <c r="C162" s="7" t="s">
        <v>188</v>
      </c>
      <c r="D162" s="27" t="s">
        <v>238</v>
      </c>
      <c r="E162" s="30">
        <v>150</v>
      </c>
      <c r="F162" s="32">
        <v>450</v>
      </c>
      <c r="G162" s="4">
        <v>1000</v>
      </c>
      <c r="H162" s="10" t="s">
        <v>161</v>
      </c>
      <c r="J162" s="2" t="s">
        <v>11335</v>
      </c>
      <c r="K162" s="2" t="s">
        <v>56</v>
      </c>
      <c r="L162" s="2" t="s">
        <v>57</v>
      </c>
      <c r="M162" s="2" t="s">
        <v>58</v>
      </c>
      <c r="N162" s="2" t="s">
        <v>59</v>
      </c>
      <c r="O162" s="5" t="s">
        <v>25</v>
      </c>
      <c r="P162" t="s">
        <v>5689</v>
      </c>
      <c r="Q162" t="s">
        <v>5690</v>
      </c>
      <c r="T162" s="5" t="s">
        <v>110</v>
      </c>
    </row>
    <row r="163" spans="1:20" ht="18" customHeight="1">
      <c r="A163" s="7" t="s">
        <v>110</v>
      </c>
      <c r="B163" s="5">
        <v>10259</v>
      </c>
      <c r="C163" s="7" t="s">
        <v>189</v>
      </c>
      <c r="D163" s="27" t="s">
        <v>239</v>
      </c>
      <c r="E163" s="30">
        <v>150</v>
      </c>
      <c r="F163" s="32">
        <v>450</v>
      </c>
      <c r="G163" s="4">
        <v>1000</v>
      </c>
      <c r="H163" s="10" t="s">
        <v>161</v>
      </c>
      <c r="J163" s="2" t="s">
        <v>11335</v>
      </c>
      <c r="K163" s="2" t="s">
        <v>56</v>
      </c>
      <c r="L163" s="2" t="s">
        <v>57</v>
      </c>
      <c r="M163" s="2" t="s">
        <v>58</v>
      </c>
      <c r="N163" s="2" t="s">
        <v>59</v>
      </c>
      <c r="O163" s="5" t="s">
        <v>25</v>
      </c>
      <c r="P163" t="s">
        <v>5691</v>
      </c>
      <c r="Q163" t="s">
        <v>5692</v>
      </c>
      <c r="T163" s="5" t="s">
        <v>110</v>
      </c>
    </row>
    <row r="164" spans="1:20" ht="18" customHeight="1">
      <c r="A164" s="7" t="s">
        <v>110</v>
      </c>
      <c r="B164" s="5">
        <v>10260</v>
      </c>
      <c r="C164" s="7" t="s">
        <v>190</v>
      </c>
      <c r="D164" s="27" t="s">
        <v>240</v>
      </c>
      <c r="E164" s="30">
        <v>150</v>
      </c>
      <c r="F164" s="32">
        <v>450</v>
      </c>
      <c r="G164" s="4">
        <v>1000</v>
      </c>
      <c r="H164" s="10" t="s">
        <v>161</v>
      </c>
      <c r="J164" s="2" t="s">
        <v>11335</v>
      </c>
      <c r="K164" s="2" t="s">
        <v>56</v>
      </c>
      <c r="L164" s="2" t="s">
        <v>57</v>
      </c>
      <c r="M164" s="2" t="s">
        <v>58</v>
      </c>
      <c r="N164" s="2" t="s">
        <v>59</v>
      </c>
      <c r="O164" s="5" t="s">
        <v>25</v>
      </c>
      <c r="P164" t="s">
        <v>5693</v>
      </c>
      <c r="Q164" t="s">
        <v>5694</v>
      </c>
      <c r="T164" s="5" t="s">
        <v>110</v>
      </c>
    </row>
    <row r="165" spans="1:20" ht="18" customHeight="1">
      <c r="A165" s="7" t="s">
        <v>110</v>
      </c>
      <c r="B165" s="5">
        <v>10261</v>
      </c>
      <c r="C165" s="7" t="s">
        <v>191</v>
      </c>
      <c r="D165" s="27" t="s">
        <v>241</v>
      </c>
      <c r="E165" s="30">
        <v>150</v>
      </c>
      <c r="F165" s="32">
        <v>450</v>
      </c>
      <c r="G165" s="4">
        <v>1000</v>
      </c>
      <c r="H165" s="10" t="s">
        <v>161</v>
      </c>
      <c r="J165" s="2" t="s">
        <v>11335</v>
      </c>
      <c r="K165" s="2" t="s">
        <v>56</v>
      </c>
      <c r="L165" s="2" t="s">
        <v>57</v>
      </c>
      <c r="M165" s="2" t="s">
        <v>58</v>
      </c>
      <c r="N165" s="2" t="s">
        <v>59</v>
      </c>
      <c r="O165" s="5" t="s">
        <v>25</v>
      </c>
      <c r="P165" t="s">
        <v>5695</v>
      </c>
      <c r="Q165" t="s">
        <v>5696</v>
      </c>
      <c r="T165" s="5" t="s">
        <v>110</v>
      </c>
    </row>
    <row r="166" spans="1:20" ht="18" customHeight="1">
      <c r="A166" s="7" t="s">
        <v>110</v>
      </c>
      <c r="B166" s="5">
        <v>10262</v>
      </c>
      <c r="C166" s="7" t="s">
        <v>192</v>
      </c>
      <c r="D166" s="27" t="s">
        <v>242</v>
      </c>
      <c r="E166" s="30">
        <v>150</v>
      </c>
      <c r="F166" s="32">
        <v>450</v>
      </c>
      <c r="G166" s="4">
        <v>1000</v>
      </c>
      <c r="H166" s="10" t="s">
        <v>161</v>
      </c>
      <c r="J166" s="2" t="s">
        <v>11335</v>
      </c>
      <c r="K166" s="2" t="s">
        <v>56</v>
      </c>
      <c r="L166" s="2" t="s">
        <v>57</v>
      </c>
      <c r="M166" s="2" t="s">
        <v>58</v>
      </c>
      <c r="N166" s="2" t="s">
        <v>59</v>
      </c>
      <c r="O166" s="5" t="s">
        <v>25</v>
      </c>
      <c r="P166" t="s">
        <v>5697</v>
      </c>
      <c r="Q166" t="s">
        <v>5698</v>
      </c>
      <c r="T166" s="5" t="s">
        <v>110</v>
      </c>
    </row>
    <row r="167" spans="1:20" ht="18" customHeight="1">
      <c r="A167" s="7" t="s">
        <v>110</v>
      </c>
      <c r="B167" s="5">
        <v>10263</v>
      </c>
      <c r="C167" s="7" t="s">
        <v>193</v>
      </c>
      <c r="D167" s="27" t="s">
        <v>243</v>
      </c>
      <c r="E167" s="30">
        <v>150</v>
      </c>
      <c r="F167" s="32">
        <v>450</v>
      </c>
      <c r="G167" s="4">
        <v>1000</v>
      </c>
      <c r="H167" s="10" t="s">
        <v>161</v>
      </c>
      <c r="J167" s="2" t="s">
        <v>11335</v>
      </c>
      <c r="K167" s="2" t="s">
        <v>56</v>
      </c>
      <c r="L167" s="2" t="s">
        <v>57</v>
      </c>
      <c r="M167" s="2" t="s">
        <v>58</v>
      </c>
      <c r="N167" s="2" t="s">
        <v>59</v>
      </c>
      <c r="O167" s="5" t="s">
        <v>25</v>
      </c>
      <c r="P167" t="s">
        <v>5699</v>
      </c>
      <c r="Q167" t="s">
        <v>5700</v>
      </c>
      <c r="T167" s="5" t="s">
        <v>110</v>
      </c>
    </row>
    <row r="168" spans="1:20" ht="18" customHeight="1">
      <c r="A168" s="7" t="s">
        <v>110</v>
      </c>
      <c r="B168" s="5">
        <v>10264</v>
      </c>
      <c r="C168" s="7" t="s">
        <v>194</v>
      </c>
      <c r="D168" s="27" t="s">
        <v>244</v>
      </c>
      <c r="E168" s="30">
        <v>150</v>
      </c>
      <c r="F168" s="32">
        <v>450</v>
      </c>
      <c r="G168" s="4">
        <v>1000</v>
      </c>
      <c r="H168" s="10" t="s">
        <v>161</v>
      </c>
      <c r="J168" s="2" t="s">
        <v>11335</v>
      </c>
      <c r="K168" s="2" t="s">
        <v>56</v>
      </c>
      <c r="L168" s="2" t="s">
        <v>57</v>
      </c>
      <c r="M168" s="2" t="s">
        <v>58</v>
      </c>
      <c r="N168" s="2" t="s">
        <v>59</v>
      </c>
      <c r="O168" s="5" t="s">
        <v>25</v>
      </c>
      <c r="P168" t="s">
        <v>5701</v>
      </c>
      <c r="Q168" t="s">
        <v>5702</v>
      </c>
      <c r="T168" s="5" t="s">
        <v>110</v>
      </c>
    </row>
    <row r="169" spans="1:20" ht="18" customHeight="1">
      <c r="A169" s="7" t="s">
        <v>110</v>
      </c>
      <c r="B169" s="5">
        <v>10265</v>
      </c>
      <c r="C169" s="7" t="s">
        <v>195</v>
      </c>
      <c r="D169" s="27" t="s">
        <v>245</v>
      </c>
      <c r="E169" s="30">
        <v>150</v>
      </c>
      <c r="F169" s="32">
        <v>450</v>
      </c>
      <c r="G169" s="4">
        <v>1000</v>
      </c>
      <c r="H169" s="10" t="s">
        <v>161</v>
      </c>
      <c r="J169" s="2" t="s">
        <v>11335</v>
      </c>
      <c r="K169" s="2" t="s">
        <v>56</v>
      </c>
      <c r="L169" s="2" t="s">
        <v>57</v>
      </c>
      <c r="M169" s="2" t="s">
        <v>58</v>
      </c>
      <c r="N169" s="2" t="s">
        <v>59</v>
      </c>
      <c r="O169" s="5" t="s">
        <v>25</v>
      </c>
      <c r="P169" t="s">
        <v>5703</v>
      </c>
      <c r="Q169" t="s">
        <v>5704</v>
      </c>
      <c r="T169" s="5" t="s">
        <v>110</v>
      </c>
    </row>
    <row r="170" spans="1:20" ht="18" customHeight="1">
      <c r="A170" s="7" t="s">
        <v>110</v>
      </c>
      <c r="B170" s="5">
        <v>10266</v>
      </c>
      <c r="C170" s="7" t="s">
        <v>196</v>
      </c>
      <c r="D170" s="27" t="s">
        <v>246</v>
      </c>
      <c r="E170" s="30">
        <v>150</v>
      </c>
      <c r="F170" s="32">
        <v>450</v>
      </c>
      <c r="G170" s="4">
        <v>1000</v>
      </c>
      <c r="H170" s="10" t="s">
        <v>161</v>
      </c>
      <c r="J170" s="2" t="s">
        <v>11335</v>
      </c>
      <c r="K170" s="2" t="s">
        <v>56</v>
      </c>
      <c r="L170" s="2" t="s">
        <v>57</v>
      </c>
      <c r="M170" s="2" t="s">
        <v>58</v>
      </c>
      <c r="N170" s="2" t="s">
        <v>59</v>
      </c>
      <c r="O170" s="5" t="s">
        <v>25</v>
      </c>
      <c r="P170" t="s">
        <v>5705</v>
      </c>
      <c r="Q170" t="s">
        <v>5706</v>
      </c>
      <c r="T170" s="5" t="s">
        <v>110</v>
      </c>
    </row>
    <row r="171" spans="1:20" ht="18" customHeight="1">
      <c r="A171" s="7" t="s">
        <v>110</v>
      </c>
      <c r="B171" s="5">
        <v>10267</v>
      </c>
      <c r="C171" s="7" t="s">
        <v>197</v>
      </c>
      <c r="D171" s="27" t="s">
        <v>247</v>
      </c>
      <c r="E171" s="30">
        <v>150</v>
      </c>
      <c r="F171" s="32">
        <v>450</v>
      </c>
      <c r="G171" s="4">
        <v>1000</v>
      </c>
      <c r="H171" s="10" t="s">
        <v>161</v>
      </c>
      <c r="J171" s="2" t="s">
        <v>11335</v>
      </c>
      <c r="K171" s="2" t="s">
        <v>56</v>
      </c>
      <c r="L171" s="2" t="s">
        <v>57</v>
      </c>
      <c r="M171" s="2" t="s">
        <v>58</v>
      </c>
      <c r="N171" s="2" t="s">
        <v>59</v>
      </c>
      <c r="O171" s="5" t="s">
        <v>25</v>
      </c>
      <c r="P171" t="s">
        <v>5707</v>
      </c>
      <c r="Q171" t="s">
        <v>5708</v>
      </c>
      <c r="T171" s="5" t="s">
        <v>110</v>
      </c>
    </row>
    <row r="172" spans="1:20" ht="18" customHeight="1">
      <c r="A172" s="7" t="s">
        <v>110</v>
      </c>
      <c r="B172" s="5">
        <v>10268</v>
      </c>
      <c r="C172" s="7" t="s">
        <v>198</v>
      </c>
      <c r="D172" s="27" t="s">
        <v>248</v>
      </c>
      <c r="E172" s="30">
        <v>150</v>
      </c>
      <c r="F172" s="32">
        <v>450</v>
      </c>
      <c r="G172" s="4">
        <v>1000</v>
      </c>
      <c r="H172" s="10" t="s">
        <v>161</v>
      </c>
      <c r="J172" s="2" t="s">
        <v>11335</v>
      </c>
      <c r="K172" s="2" t="s">
        <v>56</v>
      </c>
      <c r="L172" s="2" t="s">
        <v>57</v>
      </c>
      <c r="M172" s="2" t="s">
        <v>58</v>
      </c>
      <c r="N172" s="2" t="s">
        <v>59</v>
      </c>
      <c r="O172" s="5" t="s">
        <v>25</v>
      </c>
      <c r="P172" t="s">
        <v>5709</v>
      </c>
      <c r="Q172" t="s">
        <v>5710</v>
      </c>
      <c r="T172" s="5" t="s">
        <v>110</v>
      </c>
    </row>
    <row r="173" spans="1:20" ht="18" customHeight="1">
      <c r="A173" s="7" t="s">
        <v>110</v>
      </c>
      <c r="B173" s="5">
        <v>10269</v>
      </c>
      <c r="C173" s="7" t="s">
        <v>199</v>
      </c>
      <c r="D173" s="27" t="s">
        <v>249</v>
      </c>
      <c r="E173" s="30">
        <v>150</v>
      </c>
      <c r="F173" s="32">
        <v>450</v>
      </c>
      <c r="G173" s="4">
        <v>1000</v>
      </c>
      <c r="H173" s="10" t="s">
        <v>161</v>
      </c>
      <c r="J173" s="2" t="s">
        <v>11335</v>
      </c>
      <c r="K173" s="2" t="s">
        <v>56</v>
      </c>
      <c r="L173" s="2" t="s">
        <v>57</v>
      </c>
      <c r="M173" s="2" t="s">
        <v>58</v>
      </c>
      <c r="N173" s="2" t="s">
        <v>59</v>
      </c>
      <c r="O173" s="5" t="s">
        <v>25</v>
      </c>
      <c r="P173" t="s">
        <v>5711</v>
      </c>
      <c r="Q173" t="s">
        <v>5712</v>
      </c>
      <c r="T173" s="5" t="s">
        <v>110</v>
      </c>
    </row>
    <row r="174" spans="1:20" ht="18" customHeight="1">
      <c r="A174" s="7" t="s">
        <v>110</v>
      </c>
      <c r="B174" s="5">
        <v>10270</v>
      </c>
      <c r="C174" s="7" t="s">
        <v>200</v>
      </c>
      <c r="D174" s="27" t="s">
        <v>250</v>
      </c>
      <c r="E174" s="30">
        <v>150</v>
      </c>
      <c r="F174" s="32">
        <v>450</v>
      </c>
      <c r="G174" s="4">
        <v>1000</v>
      </c>
      <c r="H174" s="10" t="s">
        <v>161</v>
      </c>
      <c r="J174" s="2" t="s">
        <v>11335</v>
      </c>
      <c r="K174" s="2" t="s">
        <v>56</v>
      </c>
      <c r="L174" s="2" t="s">
        <v>57</v>
      </c>
      <c r="M174" s="2" t="s">
        <v>58</v>
      </c>
      <c r="N174" s="2" t="s">
        <v>59</v>
      </c>
      <c r="O174" s="5" t="s">
        <v>25</v>
      </c>
      <c r="P174" t="s">
        <v>5713</v>
      </c>
      <c r="Q174" t="s">
        <v>5714</v>
      </c>
      <c r="T174" s="5" t="s">
        <v>110</v>
      </c>
    </row>
    <row r="175" spans="1:20" ht="18" customHeight="1">
      <c r="A175" s="7" t="s">
        <v>110</v>
      </c>
      <c r="B175" s="5">
        <v>10271</v>
      </c>
      <c r="C175" s="7" t="s">
        <v>201</v>
      </c>
      <c r="D175" s="27" t="s">
        <v>251</v>
      </c>
      <c r="E175" s="30">
        <v>150</v>
      </c>
      <c r="F175" s="32">
        <v>450</v>
      </c>
      <c r="G175" s="4">
        <v>1000</v>
      </c>
      <c r="H175" s="10" t="s">
        <v>161</v>
      </c>
      <c r="J175" s="2" t="s">
        <v>11335</v>
      </c>
      <c r="K175" s="2" t="s">
        <v>56</v>
      </c>
      <c r="L175" s="2" t="s">
        <v>57</v>
      </c>
      <c r="M175" s="2" t="s">
        <v>58</v>
      </c>
      <c r="N175" s="2" t="s">
        <v>59</v>
      </c>
      <c r="O175" s="5" t="s">
        <v>25</v>
      </c>
      <c r="P175" t="s">
        <v>5715</v>
      </c>
      <c r="Q175" t="s">
        <v>5716</v>
      </c>
      <c r="T175" s="5" t="s">
        <v>110</v>
      </c>
    </row>
    <row r="176" spans="1:20" ht="18" customHeight="1">
      <c r="A176" s="7" t="s">
        <v>110</v>
      </c>
      <c r="B176" s="5">
        <v>10272</v>
      </c>
      <c r="C176" s="7" t="s">
        <v>202</v>
      </c>
      <c r="D176" s="27" t="s">
        <v>252</v>
      </c>
      <c r="E176" s="30">
        <v>150</v>
      </c>
      <c r="F176" s="32">
        <v>450</v>
      </c>
      <c r="G176" s="4">
        <v>1000</v>
      </c>
      <c r="H176" s="10" t="s">
        <v>161</v>
      </c>
      <c r="J176" s="2" t="s">
        <v>11335</v>
      </c>
      <c r="K176" s="2" t="s">
        <v>56</v>
      </c>
      <c r="L176" s="2" t="s">
        <v>57</v>
      </c>
      <c r="M176" s="2" t="s">
        <v>58</v>
      </c>
      <c r="N176" s="2" t="s">
        <v>59</v>
      </c>
      <c r="O176" s="5" t="s">
        <v>25</v>
      </c>
      <c r="P176" t="s">
        <v>5717</v>
      </c>
      <c r="Q176" t="s">
        <v>5718</v>
      </c>
      <c r="T176" s="5" t="s">
        <v>110</v>
      </c>
    </row>
    <row r="177" spans="1:20" ht="18" customHeight="1">
      <c r="A177" s="7" t="s">
        <v>110</v>
      </c>
      <c r="B177" s="5">
        <v>10273</v>
      </c>
      <c r="C177" s="7" t="s">
        <v>203</v>
      </c>
      <c r="D177" s="27" t="s">
        <v>253</v>
      </c>
      <c r="E177" s="30">
        <v>150</v>
      </c>
      <c r="F177" s="32">
        <v>450</v>
      </c>
      <c r="G177" s="4">
        <v>1000</v>
      </c>
      <c r="H177" s="10" t="s">
        <v>161</v>
      </c>
      <c r="J177" s="2" t="s">
        <v>11335</v>
      </c>
      <c r="K177" s="2" t="s">
        <v>56</v>
      </c>
      <c r="L177" s="2" t="s">
        <v>57</v>
      </c>
      <c r="M177" s="2" t="s">
        <v>58</v>
      </c>
      <c r="N177" s="2" t="s">
        <v>59</v>
      </c>
      <c r="O177" s="5" t="s">
        <v>25</v>
      </c>
      <c r="P177" t="s">
        <v>5719</v>
      </c>
      <c r="Q177" t="s">
        <v>5720</v>
      </c>
      <c r="T177" s="5" t="s">
        <v>110</v>
      </c>
    </row>
    <row r="178" spans="1:20" ht="18" customHeight="1">
      <c r="A178" s="7" t="s">
        <v>110</v>
      </c>
      <c r="B178" s="5">
        <v>10274</v>
      </c>
      <c r="C178" s="7" t="s">
        <v>204</v>
      </c>
      <c r="D178" s="27" t="s">
        <v>254</v>
      </c>
      <c r="E178" s="30">
        <v>150</v>
      </c>
      <c r="F178" s="32">
        <v>450</v>
      </c>
      <c r="G178" s="4">
        <v>1000</v>
      </c>
      <c r="H178" s="10" t="s">
        <v>161</v>
      </c>
      <c r="J178" s="2" t="s">
        <v>11335</v>
      </c>
      <c r="K178" s="2" t="s">
        <v>56</v>
      </c>
      <c r="L178" s="2" t="s">
        <v>57</v>
      </c>
      <c r="M178" s="2" t="s">
        <v>58</v>
      </c>
      <c r="N178" s="2" t="s">
        <v>59</v>
      </c>
      <c r="O178" s="5" t="s">
        <v>25</v>
      </c>
      <c r="P178" t="s">
        <v>5721</v>
      </c>
      <c r="Q178" t="s">
        <v>5722</v>
      </c>
      <c r="T178" s="5" t="s">
        <v>110</v>
      </c>
    </row>
    <row r="179" spans="1:20" ht="18" customHeight="1">
      <c r="A179" s="7" t="s">
        <v>110</v>
      </c>
      <c r="B179" s="5">
        <v>10275</v>
      </c>
      <c r="C179" s="7" t="s">
        <v>205</v>
      </c>
      <c r="D179" s="27" t="s">
        <v>255</v>
      </c>
      <c r="E179" s="30">
        <v>150</v>
      </c>
      <c r="F179" s="32">
        <v>450</v>
      </c>
      <c r="G179" s="4">
        <v>1000</v>
      </c>
      <c r="H179" s="10" t="s">
        <v>161</v>
      </c>
      <c r="J179" s="2" t="s">
        <v>11335</v>
      </c>
      <c r="K179" s="2" t="s">
        <v>56</v>
      </c>
      <c r="L179" s="2" t="s">
        <v>57</v>
      </c>
      <c r="M179" s="2" t="s">
        <v>58</v>
      </c>
      <c r="N179" s="2" t="s">
        <v>59</v>
      </c>
      <c r="O179" s="5" t="s">
        <v>25</v>
      </c>
      <c r="P179" t="s">
        <v>5723</v>
      </c>
      <c r="Q179" t="s">
        <v>5724</v>
      </c>
      <c r="T179" s="5" t="s">
        <v>110</v>
      </c>
    </row>
    <row r="180" spans="1:20" ht="18" customHeight="1">
      <c r="A180" s="7" t="s">
        <v>110</v>
      </c>
      <c r="B180" s="5">
        <v>10276</v>
      </c>
      <c r="C180" s="7" t="s">
        <v>206</v>
      </c>
      <c r="D180" s="27" t="s">
        <v>256</v>
      </c>
      <c r="E180" s="30">
        <v>150</v>
      </c>
      <c r="F180" s="32">
        <v>450</v>
      </c>
      <c r="G180" s="4">
        <v>1000</v>
      </c>
      <c r="H180" s="10" t="s">
        <v>161</v>
      </c>
      <c r="J180" s="2" t="s">
        <v>11335</v>
      </c>
      <c r="K180" s="2" t="s">
        <v>56</v>
      </c>
      <c r="L180" s="2" t="s">
        <v>57</v>
      </c>
      <c r="M180" s="2" t="s">
        <v>58</v>
      </c>
      <c r="N180" s="2" t="s">
        <v>59</v>
      </c>
      <c r="O180" s="5" t="s">
        <v>25</v>
      </c>
      <c r="P180" t="s">
        <v>5725</v>
      </c>
      <c r="Q180" t="s">
        <v>5726</v>
      </c>
      <c r="T180" s="5" t="s">
        <v>110</v>
      </c>
    </row>
    <row r="181" spans="1:20" ht="18" customHeight="1">
      <c r="A181" s="7" t="s">
        <v>110</v>
      </c>
      <c r="B181" s="5">
        <v>10277</v>
      </c>
      <c r="C181" s="7" t="s">
        <v>207</v>
      </c>
      <c r="D181" s="27" t="s">
        <v>257</v>
      </c>
      <c r="E181" s="30">
        <v>150</v>
      </c>
      <c r="F181" s="32">
        <v>450</v>
      </c>
      <c r="G181" s="4">
        <v>1000</v>
      </c>
      <c r="H181" s="10" t="s">
        <v>161</v>
      </c>
      <c r="J181" s="2" t="s">
        <v>11335</v>
      </c>
      <c r="K181" s="2" t="s">
        <v>56</v>
      </c>
      <c r="L181" s="2" t="s">
        <v>57</v>
      </c>
      <c r="M181" s="2" t="s">
        <v>58</v>
      </c>
      <c r="N181" s="2" t="s">
        <v>59</v>
      </c>
      <c r="O181" s="5" t="s">
        <v>25</v>
      </c>
      <c r="P181" t="s">
        <v>5727</v>
      </c>
      <c r="Q181" t="s">
        <v>5728</v>
      </c>
      <c r="T181" s="5" t="s">
        <v>110</v>
      </c>
    </row>
    <row r="182" spans="1:20" ht="18" customHeight="1">
      <c r="A182" s="7" t="s">
        <v>110</v>
      </c>
      <c r="B182" s="5">
        <v>10278</v>
      </c>
      <c r="C182" s="7" t="s">
        <v>208</v>
      </c>
      <c r="D182" s="27" t="s">
        <v>258</v>
      </c>
      <c r="E182" s="30">
        <v>150</v>
      </c>
      <c r="F182" s="32">
        <v>450</v>
      </c>
      <c r="G182" s="4">
        <v>1000</v>
      </c>
      <c r="H182" s="10" t="s">
        <v>161</v>
      </c>
      <c r="J182" s="2" t="s">
        <v>11335</v>
      </c>
      <c r="K182" s="2" t="s">
        <v>56</v>
      </c>
      <c r="L182" s="2" t="s">
        <v>57</v>
      </c>
      <c r="M182" s="2" t="s">
        <v>58</v>
      </c>
      <c r="N182" s="2" t="s">
        <v>59</v>
      </c>
      <c r="O182" s="5" t="s">
        <v>25</v>
      </c>
      <c r="P182" t="s">
        <v>5729</v>
      </c>
      <c r="Q182" t="s">
        <v>5730</v>
      </c>
      <c r="T182" s="5" t="s">
        <v>110</v>
      </c>
    </row>
    <row r="183" spans="1:20" ht="18" customHeight="1">
      <c r="A183" s="7" t="s">
        <v>110</v>
      </c>
      <c r="B183" s="5">
        <v>10279</v>
      </c>
      <c r="C183" s="7" t="s">
        <v>209</v>
      </c>
      <c r="D183" s="27" t="s">
        <v>259</v>
      </c>
      <c r="E183" s="30">
        <v>150</v>
      </c>
      <c r="F183" s="32">
        <v>450</v>
      </c>
      <c r="G183" s="4">
        <v>1000</v>
      </c>
      <c r="H183" s="10" t="s">
        <v>161</v>
      </c>
      <c r="J183" s="2" t="s">
        <v>11335</v>
      </c>
      <c r="K183" s="2" t="s">
        <v>56</v>
      </c>
      <c r="L183" s="2" t="s">
        <v>57</v>
      </c>
      <c r="M183" s="2" t="s">
        <v>58</v>
      </c>
      <c r="N183" s="2" t="s">
        <v>59</v>
      </c>
      <c r="O183" s="5" t="s">
        <v>25</v>
      </c>
      <c r="P183" t="s">
        <v>5731</v>
      </c>
      <c r="Q183" t="s">
        <v>5732</v>
      </c>
      <c r="T183" s="5" t="s">
        <v>110</v>
      </c>
    </row>
    <row r="184" spans="1:20" ht="18" customHeight="1">
      <c r="A184" s="7" t="s">
        <v>110</v>
      </c>
      <c r="B184" s="5">
        <v>10280</v>
      </c>
      <c r="C184" s="7" t="s">
        <v>210</v>
      </c>
      <c r="D184" s="27" t="s">
        <v>260</v>
      </c>
      <c r="E184" s="30">
        <v>150</v>
      </c>
      <c r="F184" s="32">
        <v>450</v>
      </c>
      <c r="G184" s="4">
        <v>1000</v>
      </c>
      <c r="H184" s="10" t="s">
        <v>161</v>
      </c>
      <c r="J184" s="2" t="s">
        <v>11335</v>
      </c>
      <c r="K184" s="2" t="s">
        <v>56</v>
      </c>
      <c r="L184" s="2" t="s">
        <v>57</v>
      </c>
      <c r="M184" s="2" t="s">
        <v>58</v>
      </c>
      <c r="N184" s="2" t="s">
        <v>59</v>
      </c>
      <c r="O184" s="5" t="s">
        <v>25</v>
      </c>
      <c r="P184" t="s">
        <v>5733</v>
      </c>
      <c r="Q184" t="s">
        <v>5734</v>
      </c>
      <c r="T184" s="5" t="s">
        <v>110</v>
      </c>
    </row>
    <row r="185" spans="1:20" ht="18" customHeight="1">
      <c r="A185" s="7" t="s">
        <v>110</v>
      </c>
      <c r="B185" s="5">
        <v>10281</v>
      </c>
      <c r="C185" s="7" t="s">
        <v>211</v>
      </c>
      <c r="D185" s="27" t="s">
        <v>261</v>
      </c>
      <c r="E185" s="30">
        <v>150</v>
      </c>
      <c r="F185" s="32">
        <v>450</v>
      </c>
      <c r="G185" s="4">
        <v>1000</v>
      </c>
      <c r="H185" s="10" t="s">
        <v>161</v>
      </c>
      <c r="J185" s="2" t="s">
        <v>11335</v>
      </c>
      <c r="K185" s="2" t="s">
        <v>56</v>
      </c>
      <c r="L185" s="2" t="s">
        <v>57</v>
      </c>
      <c r="M185" s="2" t="s">
        <v>58</v>
      </c>
      <c r="N185" s="2" t="s">
        <v>59</v>
      </c>
      <c r="O185" s="5" t="s">
        <v>25</v>
      </c>
      <c r="P185" t="s">
        <v>5735</v>
      </c>
      <c r="Q185" t="s">
        <v>5736</v>
      </c>
      <c r="T185" s="5" t="s">
        <v>110</v>
      </c>
    </row>
    <row r="186" spans="1:20" ht="18" customHeight="1">
      <c r="A186" s="7" t="s">
        <v>110</v>
      </c>
      <c r="B186" s="5">
        <v>10282</v>
      </c>
      <c r="C186" s="7" t="s">
        <v>311</v>
      </c>
      <c r="D186" s="27" t="s">
        <v>262</v>
      </c>
      <c r="E186" s="30">
        <v>150</v>
      </c>
      <c r="F186" s="32">
        <v>450</v>
      </c>
      <c r="G186" s="4">
        <v>1000</v>
      </c>
      <c r="H186" s="10" t="s">
        <v>161</v>
      </c>
      <c r="J186" s="2" t="s">
        <v>11335</v>
      </c>
      <c r="K186" s="2" t="s">
        <v>56</v>
      </c>
      <c r="L186" s="2" t="s">
        <v>57</v>
      </c>
      <c r="M186" s="2" t="s">
        <v>58</v>
      </c>
      <c r="N186" s="2" t="s">
        <v>59</v>
      </c>
      <c r="O186" s="5" t="s">
        <v>25</v>
      </c>
      <c r="P186" t="s">
        <v>5737</v>
      </c>
      <c r="Q186" t="s">
        <v>5738</v>
      </c>
      <c r="T186" s="5" t="s">
        <v>110</v>
      </c>
    </row>
    <row r="187" spans="1:20" ht="18" customHeight="1">
      <c r="A187" s="7" t="s">
        <v>110</v>
      </c>
      <c r="B187" s="5">
        <v>10283</v>
      </c>
      <c r="C187" s="7" t="s">
        <v>312</v>
      </c>
      <c r="D187" s="27" t="s">
        <v>263</v>
      </c>
      <c r="E187" s="30">
        <v>150</v>
      </c>
      <c r="F187" s="32">
        <v>450</v>
      </c>
      <c r="G187" s="4">
        <v>1000</v>
      </c>
      <c r="H187" s="10" t="s">
        <v>161</v>
      </c>
      <c r="J187" s="2" t="s">
        <v>11335</v>
      </c>
      <c r="K187" s="2" t="s">
        <v>56</v>
      </c>
      <c r="L187" s="2" t="s">
        <v>57</v>
      </c>
      <c r="M187" s="2" t="s">
        <v>58</v>
      </c>
      <c r="N187" s="2" t="s">
        <v>59</v>
      </c>
      <c r="O187" s="5" t="s">
        <v>25</v>
      </c>
      <c r="P187" t="s">
        <v>5739</v>
      </c>
      <c r="Q187" t="s">
        <v>5740</v>
      </c>
      <c r="T187" s="5" t="s">
        <v>110</v>
      </c>
    </row>
    <row r="188" spans="1:20" ht="18" customHeight="1">
      <c r="A188" s="7" t="s">
        <v>110</v>
      </c>
      <c r="B188" s="5">
        <v>10284</v>
      </c>
      <c r="C188" s="7" t="s">
        <v>313</v>
      </c>
      <c r="D188" s="27" t="s">
        <v>264</v>
      </c>
      <c r="E188" s="30">
        <v>150</v>
      </c>
      <c r="F188" s="32">
        <v>450</v>
      </c>
      <c r="G188" s="4">
        <v>1000</v>
      </c>
      <c r="H188" s="10" t="s">
        <v>161</v>
      </c>
      <c r="J188" s="2" t="s">
        <v>11335</v>
      </c>
      <c r="K188" s="2" t="s">
        <v>56</v>
      </c>
      <c r="L188" s="2" t="s">
        <v>57</v>
      </c>
      <c r="M188" s="2" t="s">
        <v>58</v>
      </c>
      <c r="N188" s="2" t="s">
        <v>59</v>
      </c>
      <c r="O188" s="5" t="s">
        <v>25</v>
      </c>
      <c r="P188" t="s">
        <v>5741</v>
      </c>
      <c r="Q188" t="s">
        <v>5742</v>
      </c>
      <c r="T188" s="5" t="s">
        <v>110</v>
      </c>
    </row>
    <row r="189" spans="1:20" ht="18" customHeight="1">
      <c r="A189" s="7" t="s">
        <v>110</v>
      </c>
      <c r="B189" s="5">
        <v>10285</v>
      </c>
      <c r="C189" s="7" t="s">
        <v>314</v>
      </c>
      <c r="D189" s="27" t="s">
        <v>265</v>
      </c>
      <c r="E189" s="30">
        <v>150</v>
      </c>
      <c r="F189" s="32">
        <v>450</v>
      </c>
      <c r="G189" s="4">
        <v>1000</v>
      </c>
      <c r="H189" s="10" t="s">
        <v>161</v>
      </c>
      <c r="J189" s="2" t="s">
        <v>11335</v>
      </c>
      <c r="K189" s="2" t="s">
        <v>56</v>
      </c>
      <c r="L189" s="2" t="s">
        <v>57</v>
      </c>
      <c r="M189" s="2" t="s">
        <v>58</v>
      </c>
      <c r="N189" s="2" t="s">
        <v>59</v>
      </c>
      <c r="O189" s="5" t="s">
        <v>25</v>
      </c>
      <c r="P189" t="s">
        <v>5743</v>
      </c>
      <c r="Q189" t="s">
        <v>5744</v>
      </c>
      <c r="T189" s="5" t="s">
        <v>110</v>
      </c>
    </row>
    <row r="190" spans="1:20" ht="18" customHeight="1">
      <c r="A190" s="7" t="s">
        <v>110</v>
      </c>
      <c r="B190" s="5">
        <v>10286</v>
      </c>
      <c r="C190" s="7" t="s">
        <v>315</v>
      </c>
      <c r="D190" s="27" t="s">
        <v>266</v>
      </c>
      <c r="E190" s="30">
        <v>150</v>
      </c>
      <c r="F190" s="32">
        <v>450</v>
      </c>
      <c r="G190" s="4">
        <v>1000</v>
      </c>
      <c r="H190" s="10" t="s">
        <v>161</v>
      </c>
      <c r="J190" s="2" t="s">
        <v>11335</v>
      </c>
      <c r="K190" s="2" t="s">
        <v>56</v>
      </c>
      <c r="L190" s="2" t="s">
        <v>57</v>
      </c>
      <c r="M190" s="2" t="s">
        <v>58</v>
      </c>
      <c r="N190" s="2" t="s">
        <v>59</v>
      </c>
      <c r="O190" s="5" t="s">
        <v>25</v>
      </c>
      <c r="P190" t="s">
        <v>5745</v>
      </c>
      <c r="Q190" t="s">
        <v>5746</v>
      </c>
      <c r="T190" s="5" t="s">
        <v>110</v>
      </c>
    </row>
    <row r="191" spans="1:20" ht="18" customHeight="1">
      <c r="A191" s="7" t="s">
        <v>110</v>
      </c>
      <c r="B191" s="5">
        <v>10287</v>
      </c>
      <c r="C191" s="7" t="s">
        <v>316</v>
      </c>
      <c r="D191" s="27" t="s">
        <v>267</v>
      </c>
      <c r="E191" s="30">
        <v>150</v>
      </c>
      <c r="F191" s="32">
        <v>450</v>
      </c>
      <c r="G191" s="4">
        <v>1000</v>
      </c>
      <c r="H191" s="10" t="s">
        <v>161</v>
      </c>
      <c r="J191" s="2" t="s">
        <v>11335</v>
      </c>
      <c r="K191" s="2" t="s">
        <v>56</v>
      </c>
      <c r="L191" s="2" t="s">
        <v>57</v>
      </c>
      <c r="M191" s="2" t="s">
        <v>58</v>
      </c>
      <c r="N191" s="2" t="s">
        <v>59</v>
      </c>
      <c r="O191" s="5" t="s">
        <v>25</v>
      </c>
      <c r="P191" t="s">
        <v>5747</v>
      </c>
      <c r="Q191" t="s">
        <v>5748</v>
      </c>
      <c r="T191" s="5" t="s">
        <v>110</v>
      </c>
    </row>
    <row r="192" spans="1:20" ht="18" customHeight="1">
      <c r="A192" s="7" t="s">
        <v>110</v>
      </c>
      <c r="B192" s="5">
        <v>10288</v>
      </c>
      <c r="C192" s="7" t="s">
        <v>317</v>
      </c>
      <c r="D192" s="27" t="s">
        <v>268</v>
      </c>
      <c r="E192" s="30">
        <v>150</v>
      </c>
      <c r="F192" s="32">
        <v>450</v>
      </c>
      <c r="G192" s="4">
        <v>1000</v>
      </c>
      <c r="H192" s="10" t="s">
        <v>161</v>
      </c>
      <c r="J192" s="2" t="s">
        <v>11335</v>
      </c>
      <c r="K192" s="2" t="s">
        <v>56</v>
      </c>
      <c r="L192" s="2" t="s">
        <v>57</v>
      </c>
      <c r="M192" s="2" t="s">
        <v>58</v>
      </c>
      <c r="N192" s="2" t="s">
        <v>59</v>
      </c>
      <c r="O192" s="5" t="s">
        <v>25</v>
      </c>
      <c r="P192" t="s">
        <v>5749</v>
      </c>
      <c r="Q192" t="s">
        <v>5750</v>
      </c>
      <c r="T192" s="5" t="s">
        <v>110</v>
      </c>
    </row>
    <row r="193" spans="1:20" ht="18" customHeight="1">
      <c r="A193" s="7" t="s">
        <v>110</v>
      </c>
      <c r="B193" s="5">
        <v>10289</v>
      </c>
      <c r="C193" s="7" t="s">
        <v>318</v>
      </c>
      <c r="D193" s="27" t="s">
        <v>269</v>
      </c>
      <c r="E193" s="30">
        <v>150</v>
      </c>
      <c r="F193" s="32">
        <v>450</v>
      </c>
      <c r="G193" s="4">
        <v>1000</v>
      </c>
      <c r="H193" s="10" t="s">
        <v>161</v>
      </c>
      <c r="J193" s="2" t="s">
        <v>11335</v>
      </c>
      <c r="K193" s="2" t="s">
        <v>56</v>
      </c>
      <c r="L193" s="2" t="s">
        <v>57</v>
      </c>
      <c r="M193" s="2" t="s">
        <v>58</v>
      </c>
      <c r="N193" s="2" t="s">
        <v>59</v>
      </c>
      <c r="O193" s="5" t="s">
        <v>25</v>
      </c>
      <c r="P193" t="s">
        <v>5751</v>
      </c>
      <c r="Q193" t="s">
        <v>5752</v>
      </c>
      <c r="T193" s="5" t="s">
        <v>110</v>
      </c>
    </row>
    <row r="194" spans="1:20" ht="18" customHeight="1">
      <c r="A194" s="7" t="s">
        <v>110</v>
      </c>
      <c r="B194" s="5">
        <v>10290</v>
      </c>
      <c r="C194" s="7" t="s">
        <v>319</v>
      </c>
      <c r="D194" s="27" t="s">
        <v>270</v>
      </c>
      <c r="E194" s="30">
        <v>150</v>
      </c>
      <c r="F194" s="32">
        <v>450</v>
      </c>
      <c r="G194" s="4">
        <v>1000</v>
      </c>
      <c r="H194" s="10" t="s">
        <v>161</v>
      </c>
      <c r="J194" s="2" t="s">
        <v>11335</v>
      </c>
      <c r="K194" s="2" t="s">
        <v>56</v>
      </c>
      <c r="L194" s="2" t="s">
        <v>57</v>
      </c>
      <c r="M194" s="2" t="s">
        <v>58</v>
      </c>
      <c r="N194" s="2" t="s">
        <v>59</v>
      </c>
      <c r="O194" s="5" t="s">
        <v>25</v>
      </c>
      <c r="P194" t="s">
        <v>5753</v>
      </c>
      <c r="Q194" t="s">
        <v>5754</v>
      </c>
      <c r="T194" s="5" t="s">
        <v>110</v>
      </c>
    </row>
    <row r="195" spans="1:20" ht="18" customHeight="1">
      <c r="A195" s="7" t="s">
        <v>110</v>
      </c>
      <c r="B195" s="5">
        <v>10291</v>
      </c>
      <c r="C195" s="7" t="s">
        <v>320</v>
      </c>
      <c r="D195" s="27" t="s">
        <v>271</v>
      </c>
      <c r="E195" s="30">
        <v>150</v>
      </c>
      <c r="F195" s="32">
        <v>450</v>
      </c>
      <c r="G195" s="4">
        <v>1000</v>
      </c>
      <c r="H195" s="10" t="s">
        <v>161</v>
      </c>
      <c r="J195" s="2" t="s">
        <v>11335</v>
      </c>
      <c r="K195" s="2" t="s">
        <v>56</v>
      </c>
      <c r="L195" s="2" t="s">
        <v>57</v>
      </c>
      <c r="M195" s="2" t="s">
        <v>58</v>
      </c>
      <c r="N195" s="2" t="s">
        <v>59</v>
      </c>
      <c r="O195" s="5" t="s">
        <v>25</v>
      </c>
      <c r="P195" t="s">
        <v>5755</v>
      </c>
      <c r="Q195" t="s">
        <v>5756</v>
      </c>
      <c r="T195" s="5" t="s">
        <v>110</v>
      </c>
    </row>
    <row r="196" spans="1:20" ht="18" customHeight="1">
      <c r="A196" s="7" t="s">
        <v>110</v>
      </c>
      <c r="B196" s="5">
        <v>10292</v>
      </c>
      <c r="C196" s="7" t="s">
        <v>321</v>
      </c>
      <c r="D196" s="27" t="s">
        <v>272</v>
      </c>
      <c r="E196" s="30">
        <v>150</v>
      </c>
      <c r="F196" s="32">
        <v>450</v>
      </c>
      <c r="G196" s="4">
        <v>1000</v>
      </c>
      <c r="H196" s="10" t="s">
        <v>161</v>
      </c>
      <c r="J196" s="2" t="s">
        <v>11335</v>
      </c>
      <c r="K196" s="2" t="s">
        <v>56</v>
      </c>
      <c r="L196" s="2" t="s">
        <v>57</v>
      </c>
      <c r="M196" s="2" t="s">
        <v>58</v>
      </c>
      <c r="N196" s="2" t="s">
        <v>59</v>
      </c>
      <c r="O196" s="5" t="s">
        <v>25</v>
      </c>
      <c r="P196" t="s">
        <v>5757</v>
      </c>
      <c r="Q196" t="s">
        <v>5758</v>
      </c>
      <c r="T196" s="5" t="s">
        <v>110</v>
      </c>
    </row>
    <row r="197" spans="1:20" ht="18" customHeight="1">
      <c r="A197" s="7" t="s">
        <v>110</v>
      </c>
      <c r="B197" s="5">
        <v>10293</v>
      </c>
      <c r="C197" s="7" t="s">
        <v>322</v>
      </c>
      <c r="D197" s="27" t="s">
        <v>273</v>
      </c>
      <c r="E197" s="30">
        <v>150</v>
      </c>
      <c r="F197" s="32">
        <v>450</v>
      </c>
      <c r="G197" s="4">
        <v>1000</v>
      </c>
      <c r="H197" s="10" t="s">
        <v>161</v>
      </c>
      <c r="J197" s="2" t="s">
        <v>11335</v>
      </c>
      <c r="K197" s="2" t="s">
        <v>56</v>
      </c>
      <c r="L197" s="2" t="s">
        <v>57</v>
      </c>
      <c r="M197" s="2" t="s">
        <v>58</v>
      </c>
      <c r="N197" s="2" t="s">
        <v>59</v>
      </c>
      <c r="O197" s="5" t="s">
        <v>25</v>
      </c>
      <c r="P197" t="s">
        <v>5759</v>
      </c>
      <c r="Q197" t="s">
        <v>5760</v>
      </c>
      <c r="T197" s="5" t="s">
        <v>110</v>
      </c>
    </row>
    <row r="198" spans="1:20" ht="18" customHeight="1">
      <c r="A198" s="7" t="s">
        <v>110</v>
      </c>
      <c r="B198" s="5">
        <v>10294</v>
      </c>
      <c r="C198" s="7" t="s">
        <v>323</v>
      </c>
      <c r="D198" s="27" t="s">
        <v>274</v>
      </c>
      <c r="E198" s="30">
        <v>150</v>
      </c>
      <c r="F198" s="32">
        <v>450</v>
      </c>
      <c r="G198" s="4">
        <v>1000</v>
      </c>
      <c r="H198" s="10" t="s">
        <v>161</v>
      </c>
      <c r="J198" s="2" t="s">
        <v>11335</v>
      </c>
      <c r="K198" s="2" t="s">
        <v>56</v>
      </c>
      <c r="L198" s="2" t="s">
        <v>57</v>
      </c>
      <c r="M198" s="2" t="s">
        <v>58</v>
      </c>
      <c r="N198" s="2" t="s">
        <v>59</v>
      </c>
      <c r="O198" s="5" t="s">
        <v>25</v>
      </c>
      <c r="P198" t="s">
        <v>5761</v>
      </c>
      <c r="Q198" t="s">
        <v>5762</v>
      </c>
      <c r="T198" s="5" t="s">
        <v>110</v>
      </c>
    </row>
    <row r="199" spans="1:20" ht="18" customHeight="1">
      <c r="A199" s="7" t="s">
        <v>110</v>
      </c>
      <c r="B199" s="5">
        <v>10295</v>
      </c>
      <c r="C199" s="7" t="s">
        <v>324</v>
      </c>
      <c r="D199" s="27" t="s">
        <v>275</v>
      </c>
      <c r="E199" s="30">
        <v>150</v>
      </c>
      <c r="F199" s="32">
        <v>450</v>
      </c>
      <c r="G199" s="4">
        <v>1000</v>
      </c>
      <c r="H199" s="10" t="s">
        <v>161</v>
      </c>
      <c r="J199" s="2" t="s">
        <v>11335</v>
      </c>
      <c r="K199" s="2" t="s">
        <v>56</v>
      </c>
      <c r="L199" s="2" t="s">
        <v>57</v>
      </c>
      <c r="M199" s="2" t="s">
        <v>58</v>
      </c>
      <c r="N199" s="2" t="s">
        <v>59</v>
      </c>
      <c r="O199" s="5" t="s">
        <v>25</v>
      </c>
      <c r="P199" t="s">
        <v>5763</v>
      </c>
      <c r="Q199" t="s">
        <v>5764</v>
      </c>
      <c r="T199" s="5" t="s">
        <v>110</v>
      </c>
    </row>
    <row r="200" spans="1:20" ht="18" customHeight="1">
      <c r="A200" s="7" t="s">
        <v>110</v>
      </c>
      <c r="B200" s="5">
        <v>10296</v>
      </c>
      <c r="C200" s="7" t="s">
        <v>325</v>
      </c>
      <c r="D200" s="27" t="s">
        <v>276</v>
      </c>
      <c r="E200" s="30">
        <v>150</v>
      </c>
      <c r="F200" s="32">
        <v>450</v>
      </c>
      <c r="G200" s="4">
        <v>1000</v>
      </c>
      <c r="H200" s="10" t="s">
        <v>161</v>
      </c>
      <c r="J200" s="2" t="s">
        <v>11335</v>
      </c>
      <c r="K200" s="2" t="s">
        <v>56</v>
      </c>
      <c r="L200" s="2" t="s">
        <v>57</v>
      </c>
      <c r="M200" s="2" t="s">
        <v>58</v>
      </c>
      <c r="N200" s="2" t="s">
        <v>59</v>
      </c>
      <c r="O200" s="5" t="s">
        <v>25</v>
      </c>
      <c r="P200" t="s">
        <v>5765</v>
      </c>
      <c r="Q200" t="s">
        <v>5766</v>
      </c>
      <c r="T200" s="5" t="s">
        <v>110</v>
      </c>
    </row>
    <row r="201" spans="1:20" ht="18" customHeight="1">
      <c r="A201" s="7" t="s">
        <v>110</v>
      </c>
      <c r="B201" s="5">
        <v>10297</v>
      </c>
      <c r="C201" s="7" t="s">
        <v>326</v>
      </c>
      <c r="D201" s="27" t="s">
        <v>277</v>
      </c>
      <c r="E201" s="30">
        <v>150</v>
      </c>
      <c r="F201" s="32">
        <v>450</v>
      </c>
      <c r="G201" s="4">
        <v>1000</v>
      </c>
      <c r="H201" s="10" t="s">
        <v>161</v>
      </c>
      <c r="J201" s="2" t="s">
        <v>11335</v>
      </c>
      <c r="K201" s="2" t="s">
        <v>56</v>
      </c>
      <c r="L201" s="2" t="s">
        <v>57</v>
      </c>
      <c r="M201" s="2" t="s">
        <v>58</v>
      </c>
      <c r="N201" s="2" t="s">
        <v>59</v>
      </c>
      <c r="O201" s="5" t="s">
        <v>25</v>
      </c>
      <c r="P201" t="s">
        <v>5767</v>
      </c>
      <c r="Q201" t="s">
        <v>5768</v>
      </c>
      <c r="T201" s="5" t="s">
        <v>110</v>
      </c>
    </row>
    <row r="202" spans="1:20" ht="18" customHeight="1">
      <c r="A202" s="7" t="s">
        <v>110</v>
      </c>
      <c r="B202" s="5">
        <v>10298</v>
      </c>
      <c r="C202" s="7" t="s">
        <v>327</v>
      </c>
      <c r="D202" s="27" t="s">
        <v>212</v>
      </c>
      <c r="E202" s="30">
        <v>150</v>
      </c>
      <c r="F202" s="32">
        <v>450</v>
      </c>
      <c r="G202" s="4">
        <v>1000</v>
      </c>
      <c r="H202" s="10" t="s">
        <v>161</v>
      </c>
      <c r="J202" s="2" t="s">
        <v>11335</v>
      </c>
      <c r="K202" s="2" t="s">
        <v>56</v>
      </c>
      <c r="L202" s="2" t="s">
        <v>57</v>
      </c>
      <c r="M202" s="2" t="s">
        <v>58</v>
      </c>
      <c r="N202" s="2" t="s">
        <v>59</v>
      </c>
      <c r="O202" s="5" t="s">
        <v>25</v>
      </c>
      <c r="P202" t="s">
        <v>5769</v>
      </c>
      <c r="Q202" t="s">
        <v>5770</v>
      </c>
      <c r="T202" s="5" t="s">
        <v>110</v>
      </c>
    </row>
    <row r="203" spans="1:20" ht="18" customHeight="1">
      <c r="A203" s="7" t="s">
        <v>110</v>
      </c>
      <c r="B203" s="5">
        <v>10299</v>
      </c>
      <c r="C203" s="7" t="s">
        <v>328</v>
      </c>
      <c r="D203" s="27" t="s">
        <v>278</v>
      </c>
      <c r="E203" s="30">
        <v>150</v>
      </c>
      <c r="F203" s="32">
        <v>450</v>
      </c>
      <c r="G203" s="4">
        <v>1000</v>
      </c>
      <c r="H203" s="10" t="s">
        <v>161</v>
      </c>
      <c r="J203" s="2" t="s">
        <v>11335</v>
      </c>
      <c r="K203" s="2" t="s">
        <v>56</v>
      </c>
      <c r="L203" s="2" t="s">
        <v>57</v>
      </c>
      <c r="M203" s="2" t="s">
        <v>58</v>
      </c>
      <c r="N203" s="2" t="s">
        <v>59</v>
      </c>
      <c r="O203" s="5" t="s">
        <v>25</v>
      </c>
      <c r="P203" t="s">
        <v>5771</v>
      </c>
      <c r="Q203" t="s">
        <v>5772</v>
      </c>
      <c r="T203" s="5" t="s">
        <v>110</v>
      </c>
    </row>
    <row r="204" spans="1:20" ht="18" customHeight="1">
      <c r="A204" s="7" t="s">
        <v>110</v>
      </c>
      <c r="B204" s="5">
        <v>10300</v>
      </c>
      <c r="C204" s="7" t="s">
        <v>329</v>
      </c>
      <c r="D204" s="27" t="s">
        <v>279</v>
      </c>
      <c r="E204" s="30">
        <v>150</v>
      </c>
      <c r="F204" s="32">
        <v>450</v>
      </c>
      <c r="G204" s="4">
        <v>1000</v>
      </c>
      <c r="H204" s="10" t="s">
        <v>161</v>
      </c>
      <c r="J204" s="2" t="s">
        <v>11335</v>
      </c>
      <c r="K204" s="2" t="s">
        <v>56</v>
      </c>
      <c r="L204" s="2" t="s">
        <v>57</v>
      </c>
      <c r="M204" s="2" t="s">
        <v>58</v>
      </c>
      <c r="N204" s="2" t="s">
        <v>59</v>
      </c>
      <c r="O204" s="5" t="s">
        <v>25</v>
      </c>
      <c r="P204" t="s">
        <v>5773</v>
      </c>
      <c r="Q204" t="s">
        <v>5774</v>
      </c>
      <c r="T204" s="5" t="s">
        <v>110</v>
      </c>
    </row>
    <row r="205" spans="1:20" ht="18" customHeight="1">
      <c r="A205" s="7" t="s">
        <v>110</v>
      </c>
      <c r="B205" s="5">
        <v>10301</v>
      </c>
      <c r="C205" s="7" t="s">
        <v>330</v>
      </c>
      <c r="D205" s="27" t="s">
        <v>280</v>
      </c>
      <c r="E205" s="30">
        <v>150</v>
      </c>
      <c r="F205" s="32">
        <v>450</v>
      </c>
      <c r="G205" s="4">
        <v>1000</v>
      </c>
      <c r="H205" s="10" t="s">
        <v>161</v>
      </c>
      <c r="J205" s="2" t="s">
        <v>11335</v>
      </c>
      <c r="K205" s="2" t="s">
        <v>56</v>
      </c>
      <c r="L205" s="2" t="s">
        <v>57</v>
      </c>
      <c r="M205" s="2" t="s">
        <v>58</v>
      </c>
      <c r="N205" s="2" t="s">
        <v>59</v>
      </c>
      <c r="O205" s="5" t="s">
        <v>25</v>
      </c>
      <c r="P205" t="s">
        <v>5775</v>
      </c>
      <c r="Q205" t="s">
        <v>5776</v>
      </c>
      <c r="T205" s="5" t="s">
        <v>110</v>
      </c>
    </row>
    <row r="206" spans="1:20" ht="18" customHeight="1">
      <c r="A206" s="7" t="s">
        <v>110</v>
      </c>
      <c r="B206" s="5">
        <v>10302</v>
      </c>
      <c r="C206" s="7" t="s">
        <v>331</v>
      </c>
      <c r="D206" s="27" t="s">
        <v>281</v>
      </c>
      <c r="E206" s="30">
        <v>150</v>
      </c>
      <c r="F206" s="32">
        <v>450</v>
      </c>
      <c r="G206" s="4">
        <v>1000</v>
      </c>
      <c r="H206" s="10" t="s">
        <v>161</v>
      </c>
      <c r="J206" s="2" t="s">
        <v>11335</v>
      </c>
      <c r="K206" s="2" t="s">
        <v>56</v>
      </c>
      <c r="L206" s="2" t="s">
        <v>57</v>
      </c>
      <c r="M206" s="2" t="s">
        <v>58</v>
      </c>
      <c r="N206" s="2" t="s">
        <v>59</v>
      </c>
      <c r="O206" s="5" t="s">
        <v>25</v>
      </c>
      <c r="P206" t="s">
        <v>5777</v>
      </c>
      <c r="Q206" t="s">
        <v>5778</v>
      </c>
      <c r="T206" s="5" t="s">
        <v>110</v>
      </c>
    </row>
    <row r="207" spans="1:20" ht="18" customHeight="1">
      <c r="A207" s="7" t="s">
        <v>110</v>
      </c>
      <c r="B207" s="5">
        <v>10303</v>
      </c>
      <c r="C207" s="7" t="s">
        <v>332</v>
      </c>
      <c r="D207" s="27" t="s">
        <v>282</v>
      </c>
      <c r="E207" s="30">
        <v>150</v>
      </c>
      <c r="F207" s="32">
        <v>450</v>
      </c>
      <c r="G207" s="4">
        <v>1000</v>
      </c>
      <c r="H207" s="10" t="s">
        <v>161</v>
      </c>
      <c r="J207" s="2" t="s">
        <v>11335</v>
      </c>
      <c r="K207" s="2" t="s">
        <v>56</v>
      </c>
      <c r="L207" s="2" t="s">
        <v>57</v>
      </c>
      <c r="M207" s="2" t="s">
        <v>58</v>
      </c>
      <c r="N207" s="2" t="s">
        <v>59</v>
      </c>
      <c r="O207" s="5" t="s">
        <v>25</v>
      </c>
      <c r="P207" t="s">
        <v>5779</v>
      </c>
      <c r="Q207" t="s">
        <v>5780</v>
      </c>
      <c r="T207" s="5" t="s">
        <v>110</v>
      </c>
    </row>
    <row r="208" spans="1:20" ht="18" customHeight="1">
      <c r="A208" s="7" t="s">
        <v>110</v>
      </c>
      <c r="B208" s="5">
        <v>10304</v>
      </c>
      <c r="C208" s="7" t="s">
        <v>333</v>
      </c>
      <c r="D208" s="27" t="s">
        <v>283</v>
      </c>
      <c r="E208" s="30">
        <v>150</v>
      </c>
      <c r="F208" s="32">
        <v>450</v>
      </c>
      <c r="G208" s="4">
        <v>1000</v>
      </c>
      <c r="H208" s="10" t="s">
        <v>161</v>
      </c>
      <c r="J208" s="2" t="s">
        <v>11335</v>
      </c>
      <c r="K208" s="2" t="s">
        <v>56</v>
      </c>
      <c r="L208" s="2" t="s">
        <v>57</v>
      </c>
      <c r="M208" s="2" t="s">
        <v>58</v>
      </c>
      <c r="N208" s="2" t="s">
        <v>59</v>
      </c>
      <c r="O208" s="5" t="s">
        <v>25</v>
      </c>
      <c r="P208" t="s">
        <v>5781</v>
      </c>
      <c r="Q208" t="s">
        <v>5782</v>
      </c>
      <c r="T208" s="5" t="s">
        <v>110</v>
      </c>
    </row>
    <row r="209" spans="1:20" ht="18" customHeight="1">
      <c r="A209" s="7" t="s">
        <v>110</v>
      </c>
      <c r="B209" s="5">
        <v>10305</v>
      </c>
      <c r="C209" s="7" t="s">
        <v>334</v>
      </c>
      <c r="D209" s="27" t="s">
        <v>284</v>
      </c>
      <c r="E209" s="30">
        <v>150</v>
      </c>
      <c r="F209" s="32">
        <v>450</v>
      </c>
      <c r="G209" s="4">
        <v>1000</v>
      </c>
      <c r="H209" s="10" t="s">
        <v>161</v>
      </c>
      <c r="J209" s="2" t="s">
        <v>11335</v>
      </c>
      <c r="K209" s="2" t="s">
        <v>56</v>
      </c>
      <c r="L209" s="2" t="s">
        <v>57</v>
      </c>
      <c r="M209" s="2" t="s">
        <v>58</v>
      </c>
      <c r="N209" s="2" t="s">
        <v>59</v>
      </c>
      <c r="O209" s="5" t="s">
        <v>25</v>
      </c>
      <c r="P209" t="s">
        <v>5783</v>
      </c>
      <c r="Q209" t="s">
        <v>5784</v>
      </c>
      <c r="T209" s="5" t="s">
        <v>110</v>
      </c>
    </row>
    <row r="210" spans="1:20" ht="18" customHeight="1">
      <c r="A210" s="7" t="s">
        <v>110</v>
      </c>
      <c r="B210" s="5">
        <v>10306</v>
      </c>
      <c r="C210" s="7" t="s">
        <v>335</v>
      </c>
      <c r="D210" s="27" t="s">
        <v>285</v>
      </c>
      <c r="E210" s="30">
        <v>150</v>
      </c>
      <c r="F210" s="32">
        <v>450</v>
      </c>
      <c r="G210" s="4">
        <v>1000</v>
      </c>
      <c r="H210" s="10" t="s">
        <v>161</v>
      </c>
      <c r="J210" s="2" t="s">
        <v>11335</v>
      </c>
      <c r="K210" s="2" t="s">
        <v>56</v>
      </c>
      <c r="L210" s="2" t="s">
        <v>57</v>
      </c>
      <c r="M210" s="2" t="s">
        <v>58</v>
      </c>
      <c r="N210" s="2" t="s">
        <v>59</v>
      </c>
      <c r="O210" s="5" t="s">
        <v>25</v>
      </c>
      <c r="P210" t="s">
        <v>5785</v>
      </c>
      <c r="Q210" t="s">
        <v>5786</v>
      </c>
      <c r="T210" s="5" t="s">
        <v>110</v>
      </c>
    </row>
    <row r="211" spans="1:20" ht="18" customHeight="1">
      <c r="A211" s="7" t="s">
        <v>110</v>
      </c>
      <c r="B211" s="5">
        <v>10307</v>
      </c>
      <c r="C211" s="7" t="s">
        <v>336</v>
      </c>
      <c r="D211" s="27" t="s">
        <v>286</v>
      </c>
      <c r="E211" s="30">
        <v>150</v>
      </c>
      <c r="F211" s="32">
        <v>450</v>
      </c>
      <c r="G211" s="4">
        <v>1000</v>
      </c>
      <c r="H211" s="10" t="s">
        <v>161</v>
      </c>
      <c r="J211" s="2" t="s">
        <v>11335</v>
      </c>
      <c r="K211" s="2" t="s">
        <v>56</v>
      </c>
      <c r="L211" s="2" t="s">
        <v>57</v>
      </c>
      <c r="M211" s="2" t="s">
        <v>58</v>
      </c>
      <c r="N211" s="2" t="s">
        <v>59</v>
      </c>
      <c r="O211" s="5" t="s">
        <v>25</v>
      </c>
      <c r="P211" t="s">
        <v>5787</v>
      </c>
      <c r="Q211" t="s">
        <v>5788</v>
      </c>
      <c r="T211" s="5" t="s">
        <v>110</v>
      </c>
    </row>
    <row r="212" spans="1:20" ht="18" customHeight="1">
      <c r="A212" s="7" t="s">
        <v>110</v>
      </c>
      <c r="B212" s="5">
        <v>10308</v>
      </c>
      <c r="C212" s="7" t="s">
        <v>337</v>
      </c>
      <c r="D212" s="27" t="s">
        <v>287</v>
      </c>
      <c r="E212" s="30">
        <v>150</v>
      </c>
      <c r="F212" s="32">
        <v>450</v>
      </c>
      <c r="G212" s="4">
        <v>1000</v>
      </c>
      <c r="H212" s="10" t="s">
        <v>161</v>
      </c>
      <c r="J212" s="2" t="s">
        <v>11335</v>
      </c>
      <c r="K212" s="2" t="s">
        <v>56</v>
      </c>
      <c r="L212" s="2" t="s">
        <v>57</v>
      </c>
      <c r="M212" s="2" t="s">
        <v>58</v>
      </c>
      <c r="N212" s="2" t="s">
        <v>59</v>
      </c>
      <c r="O212" s="5" t="s">
        <v>25</v>
      </c>
      <c r="P212" t="s">
        <v>5789</v>
      </c>
      <c r="Q212" t="s">
        <v>5790</v>
      </c>
      <c r="T212" s="5" t="s">
        <v>110</v>
      </c>
    </row>
    <row r="213" spans="1:20" ht="18" customHeight="1">
      <c r="A213" s="7" t="s">
        <v>110</v>
      </c>
      <c r="B213" s="5">
        <v>10309</v>
      </c>
      <c r="C213" s="7" t="s">
        <v>338</v>
      </c>
      <c r="D213" s="27" t="s">
        <v>288</v>
      </c>
      <c r="E213" s="30">
        <v>150</v>
      </c>
      <c r="F213" s="32">
        <v>450</v>
      </c>
      <c r="G213" s="4">
        <v>1000</v>
      </c>
      <c r="H213" s="10" t="s">
        <v>161</v>
      </c>
      <c r="J213" s="2" t="s">
        <v>11335</v>
      </c>
      <c r="K213" s="2" t="s">
        <v>56</v>
      </c>
      <c r="L213" s="2" t="s">
        <v>57</v>
      </c>
      <c r="M213" s="2" t="s">
        <v>58</v>
      </c>
      <c r="N213" s="2" t="s">
        <v>59</v>
      </c>
      <c r="O213" s="5" t="s">
        <v>25</v>
      </c>
      <c r="P213" t="s">
        <v>5791</v>
      </c>
      <c r="Q213" t="s">
        <v>5792</v>
      </c>
      <c r="T213" s="5" t="s">
        <v>110</v>
      </c>
    </row>
    <row r="214" spans="1:20" ht="18" customHeight="1">
      <c r="A214" s="7" t="s">
        <v>110</v>
      </c>
      <c r="B214" s="5">
        <v>10310</v>
      </c>
      <c r="C214" s="7" t="s">
        <v>339</v>
      </c>
      <c r="D214" s="27" t="s">
        <v>289</v>
      </c>
      <c r="E214" s="30">
        <v>150</v>
      </c>
      <c r="F214" s="32">
        <v>450</v>
      </c>
      <c r="G214" s="4">
        <v>1000</v>
      </c>
      <c r="H214" s="10" t="s">
        <v>161</v>
      </c>
      <c r="J214" s="2" t="s">
        <v>11335</v>
      </c>
      <c r="K214" s="2" t="s">
        <v>56</v>
      </c>
      <c r="L214" s="2" t="s">
        <v>57</v>
      </c>
      <c r="M214" s="2" t="s">
        <v>58</v>
      </c>
      <c r="N214" s="2" t="s">
        <v>59</v>
      </c>
      <c r="O214" s="5" t="s">
        <v>25</v>
      </c>
      <c r="P214" t="s">
        <v>5793</v>
      </c>
      <c r="Q214" t="s">
        <v>5794</v>
      </c>
      <c r="T214" s="5" t="s">
        <v>110</v>
      </c>
    </row>
    <row r="215" spans="1:20" ht="18" customHeight="1">
      <c r="A215" s="7" t="s">
        <v>110</v>
      </c>
      <c r="B215" s="5">
        <v>10311</v>
      </c>
      <c r="C215" s="7" t="s">
        <v>340</v>
      </c>
      <c r="D215" s="27" t="s">
        <v>290</v>
      </c>
      <c r="E215" s="30">
        <v>150</v>
      </c>
      <c r="F215" s="32">
        <v>450</v>
      </c>
      <c r="G215" s="4">
        <v>1000</v>
      </c>
      <c r="H215" s="10" t="s">
        <v>161</v>
      </c>
      <c r="J215" s="2" t="s">
        <v>11335</v>
      </c>
      <c r="K215" s="2" t="s">
        <v>56</v>
      </c>
      <c r="L215" s="2" t="s">
        <v>57</v>
      </c>
      <c r="M215" s="2" t="s">
        <v>58</v>
      </c>
      <c r="N215" s="2" t="s">
        <v>59</v>
      </c>
      <c r="O215" s="5" t="s">
        <v>25</v>
      </c>
      <c r="P215" t="s">
        <v>5795</v>
      </c>
      <c r="Q215" t="s">
        <v>5796</v>
      </c>
      <c r="T215" s="5" t="s">
        <v>110</v>
      </c>
    </row>
    <row r="216" spans="1:20" ht="18" customHeight="1">
      <c r="A216" s="7" t="s">
        <v>110</v>
      </c>
      <c r="B216" s="5">
        <v>10312</v>
      </c>
      <c r="C216" s="7" t="s">
        <v>341</v>
      </c>
      <c r="D216" s="27" t="s">
        <v>291</v>
      </c>
      <c r="E216" s="30">
        <v>150</v>
      </c>
      <c r="F216" s="32">
        <v>450</v>
      </c>
      <c r="G216" s="4">
        <v>1000</v>
      </c>
      <c r="H216" s="10" t="s">
        <v>161</v>
      </c>
      <c r="J216" s="2" t="s">
        <v>11335</v>
      </c>
      <c r="K216" s="2" t="s">
        <v>56</v>
      </c>
      <c r="L216" s="2" t="s">
        <v>57</v>
      </c>
      <c r="M216" s="2" t="s">
        <v>58</v>
      </c>
      <c r="N216" s="2" t="s">
        <v>59</v>
      </c>
      <c r="O216" s="5" t="s">
        <v>25</v>
      </c>
      <c r="P216" t="s">
        <v>5797</v>
      </c>
      <c r="Q216" t="s">
        <v>5798</v>
      </c>
      <c r="T216" s="5" t="s">
        <v>110</v>
      </c>
    </row>
    <row r="217" spans="1:20" ht="18" customHeight="1">
      <c r="A217" s="7" t="s">
        <v>110</v>
      </c>
      <c r="B217" s="5">
        <v>10313</v>
      </c>
      <c r="C217" s="7" t="s">
        <v>342</v>
      </c>
      <c r="D217" s="27" t="s">
        <v>292</v>
      </c>
      <c r="E217" s="30">
        <v>150</v>
      </c>
      <c r="F217" s="32">
        <v>450</v>
      </c>
      <c r="G217" s="4">
        <v>1000</v>
      </c>
      <c r="H217" s="10" t="s">
        <v>161</v>
      </c>
      <c r="J217" s="2" t="s">
        <v>11335</v>
      </c>
      <c r="K217" s="2" t="s">
        <v>56</v>
      </c>
      <c r="L217" s="2" t="s">
        <v>57</v>
      </c>
      <c r="M217" s="2" t="s">
        <v>58</v>
      </c>
      <c r="N217" s="2" t="s">
        <v>59</v>
      </c>
      <c r="O217" s="5" t="s">
        <v>25</v>
      </c>
      <c r="P217" t="s">
        <v>5799</v>
      </c>
      <c r="Q217" t="s">
        <v>5800</v>
      </c>
      <c r="T217" s="5" t="s">
        <v>110</v>
      </c>
    </row>
    <row r="218" spans="1:20" ht="18" customHeight="1">
      <c r="A218" s="7" t="s">
        <v>110</v>
      </c>
      <c r="B218" s="5">
        <v>10314</v>
      </c>
      <c r="C218" s="7" t="s">
        <v>343</v>
      </c>
      <c r="D218" s="27" t="s">
        <v>293</v>
      </c>
      <c r="E218" s="30">
        <v>150</v>
      </c>
      <c r="F218" s="32">
        <v>450</v>
      </c>
      <c r="G218" s="4">
        <v>1000</v>
      </c>
      <c r="H218" s="10" t="s">
        <v>161</v>
      </c>
      <c r="J218" s="2" t="s">
        <v>11335</v>
      </c>
      <c r="K218" s="2" t="s">
        <v>56</v>
      </c>
      <c r="L218" s="2" t="s">
        <v>57</v>
      </c>
      <c r="M218" s="2" t="s">
        <v>58</v>
      </c>
      <c r="N218" s="2" t="s">
        <v>59</v>
      </c>
      <c r="O218" s="5" t="s">
        <v>25</v>
      </c>
      <c r="P218" t="s">
        <v>5801</v>
      </c>
      <c r="Q218" t="s">
        <v>5802</v>
      </c>
      <c r="T218" s="5" t="s">
        <v>110</v>
      </c>
    </row>
    <row r="219" spans="1:20" ht="18" customHeight="1">
      <c r="A219" s="7" t="s">
        <v>110</v>
      </c>
      <c r="B219" s="5">
        <v>10315</v>
      </c>
      <c r="C219" s="7" t="s">
        <v>344</v>
      </c>
      <c r="D219" s="27" t="s">
        <v>294</v>
      </c>
      <c r="E219" s="30">
        <v>150</v>
      </c>
      <c r="F219" s="32">
        <v>450</v>
      </c>
      <c r="G219" s="4">
        <v>1000</v>
      </c>
      <c r="H219" s="10" t="s">
        <v>161</v>
      </c>
      <c r="J219" s="2" t="s">
        <v>11335</v>
      </c>
      <c r="K219" s="2" t="s">
        <v>56</v>
      </c>
      <c r="L219" s="2" t="s">
        <v>57</v>
      </c>
      <c r="M219" s="2" t="s">
        <v>58</v>
      </c>
      <c r="N219" s="2" t="s">
        <v>59</v>
      </c>
      <c r="O219" s="5" t="s">
        <v>25</v>
      </c>
      <c r="P219" t="s">
        <v>5803</v>
      </c>
      <c r="Q219" t="s">
        <v>5804</v>
      </c>
      <c r="T219" s="5" t="s">
        <v>110</v>
      </c>
    </row>
    <row r="220" spans="1:20" ht="18" customHeight="1">
      <c r="A220" s="7" t="s">
        <v>110</v>
      </c>
      <c r="B220" s="5">
        <v>10316</v>
      </c>
      <c r="C220" s="7" t="s">
        <v>345</v>
      </c>
      <c r="D220" s="27" t="s">
        <v>295</v>
      </c>
      <c r="E220" s="30">
        <v>150</v>
      </c>
      <c r="F220" s="32">
        <v>450</v>
      </c>
      <c r="G220" s="4">
        <v>1000</v>
      </c>
      <c r="H220" s="10" t="s">
        <v>161</v>
      </c>
      <c r="J220" s="2" t="s">
        <v>11335</v>
      </c>
      <c r="K220" s="2" t="s">
        <v>56</v>
      </c>
      <c r="L220" s="2" t="s">
        <v>57</v>
      </c>
      <c r="M220" s="2" t="s">
        <v>58</v>
      </c>
      <c r="N220" s="2" t="s">
        <v>59</v>
      </c>
      <c r="O220" s="5" t="s">
        <v>25</v>
      </c>
      <c r="P220" t="s">
        <v>5805</v>
      </c>
      <c r="Q220" t="s">
        <v>5806</v>
      </c>
      <c r="T220" s="5" t="s">
        <v>110</v>
      </c>
    </row>
    <row r="221" spans="1:20" ht="18" customHeight="1">
      <c r="A221" s="7" t="s">
        <v>110</v>
      </c>
      <c r="B221" s="5">
        <v>10317</v>
      </c>
      <c r="C221" s="7" t="s">
        <v>346</v>
      </c>
      <c r="D221" s="27" t="s">
        <v>296</v>
      </c>
      <c r="E221" s="30">
        <v>150</v>
      </c>
      <c r="F221" s="32">
        <v>450</v>
      </c>
      <c r="G221" s="4">
        <v>1000</v>
      </c>
      <c r="H221" s="10" t="s">
        <v>161</v>
      </c>
      <c r="J221" s="2" t="s">
        <v>11335</v>
      </c>
      <c r="K221" s="2" t="s">
        <v>56</v>
      </c>
      <c r="L221" s="2" t="s">
        <v>57</v>
      </c>
      <c r="M221" s="2" t="s">
        <v>58</v>
      </c>
      <c r="N221" s="2" t="s">
        <v>59</v>
      </c>
      <c r="O221" s="5" t="s">
        <v>25</v>
      </c>
      <c r="P221" t="s">
        <v>5807</v>
      </c>
      <c r="Q221" t="s">
        <v>5808</v>
      </c>
      <c r="T221" s="5" t="s">
        <v>110</v>
      </c>
    </row>
    <row r="222" spans="1:20" ht="18" customHeight="1">
      <c r="A222" s="7" t="s">
        <v>110</v>
      </c>
      <c r="B222" s="5">
        <v>10318</v>
      </c>
      <c r="C222" s="7" t="s">
        <v>347</v>
      </c>
      <c r="D222" s="27" t="s">
        <v>297</v>
      </c>
      <c r="E222" s="30">
        <v>150</v>
      </c>
      <c r="F222" s="32">
        <v>450</v>
      </c>
      <c r="G222" s="4">
        <v>1000</v>
      </c>
      <c r="H222" s="10" t="s">
        <v>161</v>
      </c>
      <c r="J222" s="2" t="s">
        <v>11335</v>
      </c>
      <c r="K222" s="2" t="s">
        <v>56</v>
      </c>
      <c r="L222" s="2" t="s">
        <v>57</v>
      </c>
      <c r="M222" s="2" t="s">
        <v>58</v>
      </c>
      <c r="N222" s="2" t="s">
        <v>59</v>
      </c>
      <c r="O222" s="5" t="s">
        <v>25</v>
      </c>
      <c r="P222" t="s">
        <v>5809</v>
      </c>
      <c r="Q222" t="s">
        <v>5810</v>
      </c>
      <c r="T222" s="5" t="s">
        <v>110</v>
      </c>
    </row>
    <row r="223" spans="1:20" ht="18" customHeight="1">
      <c r="A223" s="7" t="s">
        <v>110</v>
      </c>
      <c r="B223" s="5">
        <v>10319</v>
      </c>
      <c r="C223" s="7" t="s">
        <v>348</v>
      </c>
      <c r="D223" s="27" t="s">
        <v>298</v>
      </c>
      <c r="E223" s="30">
        <v>150</v>
      </c>
      <c r="F223" s="32">
        <v>450</v>
      </c>
      <c r="G223" s="4">
        <v>1000</v>
      </c>
      <c r="H223" s="10" t="s">
        <v>161</v>
      </c>
      <c r="J223" s="2" t="s">
        <v>11335</v>
      </c>
      <c r="K223" s="2" t="s">
        <v>56</v>
      </c>
      <c r="L223" s="2" t="s">
        <v>57</v>
      </c>
      <c r="M223" s="2" t="s">
        <v>58</v>
      </c>
      <c r="N223" s="2" t="s">
        <v>59</v>
      </c>
      <c r="O223" s="5" t="s">
        <v>25</v>
      </c>
      <c r="P223" t="s">
        <v>5811</v>
      </c>
      <c r="Q223" t="s">
        <v>5812</v>
      </c>
      <c r="T223" s="5" t="s">
        <v>110</v>
      </c>
    </row>
    <row r="224" spans="1:20" ht="18" customHeight="1">
      <c r="A224" s="7" t="s">
        <v>110</v>
      </c>
      <c r="B224" s="5">
        <v>10320</v>
      </c>
      <c r="C224" s="7" t="s">
        <v>349</v>
      </c>
      <c r="D224" s="27" t="s">
        <v>299</v>
      </c>
      <c r="E224" s="30">
        <v>150</v>
      </c>
      <c r="F224" s="32">
        <v>450</v>
      </c>
      <c r="G224" s="4">
        <v>1000</v>
      </c>
      <c r="H224" s="10" t="s">
        <v>161</v>
      </c>
      <c r="J224" s="2" t="s">
        <v>11335</v>
      </c>
      <c r="K224" s="2" t="s">
        <v>56</v>
      </c>
      <c r="L224" s="2" t="s">
        <v>57</v>
      </c>
      <c r="M224" s="2" t="s">
        <v>58</v>
      </c>
      <c r="N224" s="2" t="s">
        <v>59</v>
      </c>
      <c r="O224" s="5" t="s">
        <v>25</v>
      </c>
      <c r="P224" t="s">
        <v>5813</v>
      </c>
      <c r="Q224" t="s">
        <v>5814</v>
      </c>
      <c r="T224" s="5" t="s">
        <v>110</v>
      </c>
    </row>
    <row r="225" spans="1:20" ht="18" customHeight="1">
      <c r="A225" s="7" t="s">
        <v>110</v>
      </c>
      <c r="B225" s="5">
        <v>10321</v>
      </c>
      <c r="C225" s="7" t="s">
        <v>350</v>
      </c>
      <c r="D225" s="27" t="s">
        <v>300</v>
      </c>
      <c r="E225" s="30">
        <v>150</v>
      </c>
      <c r="F225" s="32">
        <v>450</v>
      </c>
      <c r="G225" s="4">
        <v>1000</v>
      </c>
      <c r="H225" s="10" t="s">
        <v>161</v>
      </c>
      <c r="J225" s="2" t="s">
        <v>11335</v>
      </c>
      <c r="K225" s="2" t="s">
        <v>56</v>
      </c>
      <c r="L225" s="2" t="s">
        <v>57</v>
      </c>
      <c r="M225" s="2" t="s">
        <v>58</v>
      </c>
      <c r="N225" s="2" t="s">
        <v>59</v>
      </c>
      <c r="O225" s="5" t="s">
        <v>25</v>
      </c>
      <c r="P225" t="s">
        <v>5815</v>
      </c>
      <c r="Q225" t="s">
        <v>5816</v>
      </c>
      <c r="T225" s="5" t="s">
        <v>110</v>
      </c>
    </row>
    <row r="226" spans="1:20" ht="18" customHeight="1">
      <c r="A226" s="7" t="s">
        <v>110</v>
      </c>
      <c r="B226" s="5">
        <v>10322</v>
      </c>
      <c r="C226" s="7" t="s">
        <v>351</v>
      </c>
      <c r="D226" s="27" t="s">
        <v>301</v>
      </c>
      <c r="E226" s="30">
        <v>150</v>
      </c>
      <c r="F226" s="32">
        <v>450</v>
      </c>
      <c r="G226" s="4">
        <v>1000</v>
      </c>
      <c r="H226" s="10" t="s">
        <v>161</v>
      </c>
      <c r="J226" s="2" t="s">
        <v>11335</v>
      </c>
      <c r="K226" s="2" t="s">
        <v>56</v>
      </c>
      <c r="L226" s="2" t="s">
        <v>57</v>
      </c>
      <c r="M226" s="2" t="s">
        <v>58</v>
      </c>
      <c r="N226" s="2" t="s">
        <v>59</v>
      </c>
      <c r="O226" s="5" t="s">
        <v>25</v>
      </c>
      <c r="P226" t="s">
        <v>5817</v>
      </c>
      <c r="Q226" t="s">
        <v>5818</v>
      </c>
      <c r="T226" s="5" t="s">
        <v>110</v>
      </c>
    </row>
    <row r="227" spans="1:20" ht="18" customHeight="1">
      <c r="A227" s="7" t="s">
        <v>110</v>
      </c>
      <c r="B227" s="5">
        <v>10323</v>
      </c>
      <c r="C227" s="7" t="s">
        <v>352</v>
      </c>
      <c r="D227" s="27" t="s">
        <v>302</v>
      </c>
      <c r="E227" s="30">
        <v>150</v>
      </c>
      <c r="F227" s="32">
        <v>450</v>
      </c>
      <c r="G227" s="4">
        <v>1000</v>
      </c>
      <c r="H227" s="10" t="s">
        <v>161</v>
      </c>
      <c r="J227" s="2" t="s">
        <v>11335</v>
      </c>
      <c r="K227" s="2" t="s">
        <v>56</v>
      </c>
      <c r="L227" s="2" t="s">
        <v>57</v>
      </c>
      <c r="M227" s="2" t="s">
        <v>58</v>
      </c>
      <c r="N227" s="2" t="s">
        <v>59</v>
      </c>
      <c r="O227" s="5" t="s">
        <v>25</v>
      </c>
      <c r="P227" t="s">
        <v>5819</v>
      </c>
      <c r="Q227" t="s">
        <v>5820</v>
      </c>
      <c r="T227" s="5" t="s">
        <v>110</v>
      </c>
    </row>
    <row r="228" spans="1:20" ht="18" customHeight="1">
      <c r="A228" s="7" t="s">
        <v>110</v>
      </c>
      <c r="B228" s="5">
        <v>10324</v>
      </c>
      <c r="C228" s="7" t="s">
        <v>353</v>
      </c>
      <c r="D228" s="27" t="s">
        <v>303</v>
      </c>
      <c r="E228" s="30">
        <v>150</v>
      </c>
      <c r="F228" s="32">
        <v>450</v>
      </c>
      <c r="G228" s="4">
        <v>1000</v>
      </c>
      <c r="H228" s="10" t="s">
        <v>161</v>
      </c>
      <c r="J228" s="2" t="s">
        <v>11335</v>
      </c>
      <c r="K228" s="2" t="s">
        <v>56</v>
      </c>
      <c r="L228" s="2" t="s">
        <v>57</v>
      </c>
      <c r="M228" s="2" t="s">
        <v>58</v>
      </c>
      <c r="N228" s="2" t="s">
        <v>59</v>
      </c>
      <c r="O228" s="5" t="s">
        <v>25</v>
      </c>
      <c r="P228" t="s">
        <v>5821</v>
      </c>
      <c r="Q228" t="s">
        <v>5822</v>
      </c>
      <c r="T228" s="5" t="s">
        <v>110</v>
      </c>
    </row>
    <row r="229" spans="1:20" ht="18" customHeight="1">
      <c r="A229" s="7" t="s">
        <v>110</v>
      </c>
      <c r="B229" s="5">
        <v>10325</v>
      </c>
      <c r="C229" s="7" t="s">
        <v>354</v>
      </c>
      <c r="D229" s="27" t="s">
        <v>304</v>
      </c>
      <c r="E229" s="30">
        <v>150</v>
      </c>
      <c r="F229" s="32">
        <v>450</v>
      </c>
      <c r="G229" s="4">
        <v>1000</v>
      </c>
      <c r="H229" s="10" t="s">
        <v>161</v>
      </c>
      <c r="J229" s="2" t="s">
        <v>11335</v>
      </c>
      <c r="K229" s="2" t="s">
        <v>56</v>
      </c>
      <c r="L229" s="2" t="s">
        <v>57</v>
      </c>
      <c r="M229" s="2" t="s">
        <v>58</v>
      </c>
      <c r="N229" s="2" t="s">
        <v>59</v>
      </c>
      <c r="O229" s="5" t="s">
        <v>25</v>
      </c>
      <c r="P229" t="s">
        <v>5823</v>
      </c>
      <c r="Q229" t="s">
        <v>5824</v>
      </c>
      <c r="T229" s="5" t="s">
        <v>110</v>
      </c>
    </row>
    <row r="230" spans="1:20" ht="18" customHeight="1">
      <c r="A230" s="7" t="s">
        <v>110</v>
      </c>
      <c r="B230" s="5">
        <v>10326</v>
      </c>
      <c r="C230" s="7" t="s">
        <v>355</v>
      </c>
      <c r="D230" s="27" t="s">
        <v>305</v>
      </c>
      <c r="E230" s="30">
        <v>150</v>
      </c>
      <c r="F230" s="32">
        <v>450</v>
      </c>
      <c r="G230" s="4">
        <v>1000</v>
      </c>
      <c r="H230" s="10" t="s">
        <v>161</v>
      </c>
      <c r="J230" s="2" t="s">
        <v>11335</v>
      </c>
      <c r="K230" s="2" t="s">
        <v>56</v>
      </c>
      <c r="L230" s="2" t="s">
        <v>57</v>
      </c>
      <c r="M230" s="2" t="s">
        <v>58</v>
      </c>
      <c r="N230" s="2" t="s">
        <v>59</v>
      </c>
      <c r="O230" s="5" t="s">
        <v>25</v>
      </c>
      <c r="P230" t="s">
        <v>5825</v>
      </c>
      <c r="Q230" t="s">
        <v>5826</v>
      </c>
      <c r="T230" s="5" t="s">
        <v>110</v>
      </c>
    </row>
    <row r="231" spans="1:20" ht="18" customHeight="1">
      <c r="A231" s="7" t="s">
        <v>110</v>
      </c>
      <c r="B231" s="5">
        <v>10327</v>
      </c>
      <c r="C231" s="7" t="s">
        <v>356</v>
      </c>
      <c r="D231" s="27" t="s">
        <v>306</v>
      </c>
      <c r="E231" s="30">
        <v>150</v>
      </c>
      <c r="F231" s="32">
        <v>450</v>
      </c>
      <c r="G231" s="4">
        <v>1000</v>
      </c>
      <c r="H231" s="10" t="s">
        <v>161</v>
      </c>
      <c r="J231" s="2" t="s">
        <v>11335</v>
      </c>
      <c r="K231" s="2" t="s">
        <v>56</v>
      </c>
      <c r="L231" s="2" t="s">
        <v>57</v>
      </c>
      <c r="M231" s="2" t="s">
        <v>58</v>
      </c>
      <c r="N231" s="2" t="s">
        <v>59</v>
      </c>
      <c r="O231" s="5" t="s">
        <v>25</v>
      </c>
      <c r="P231" t="s">
        <v>5827</v>
      </c>
      <c r="Q231" t="s">
        <v>5828</v>
      </c>
      <c r="T231" s="5" t="s">
        <v>110</v>
      </c>
    </row>
    <row r="232" spans="1:20" ht="18" customHeight="1">
      <c r="A232" s="7" t="s">
        <v>110</v>
      </c>
      <c r="B232" s="5">
        <v>10328</v>
      </c>
      <c r="C232" s="7" t="s">
        <v>357</v>
      </c>
      <c r="D232" s="27" t="s">
        <v>307</v>
      </c>
      <c r="E232" s="30">
        <v>150</v>
      </c>
      <c r="F232" s="32">
        <v>450</v>
      </c>
      <c r="G232" s="4">
        <v>1000</v>
      </c>
      <c r="H232" s="10" t="s">
        <v>161</v>
      </c>
      <c r="J232" s="2" t="s">
        <v>11335</v>
      </c>
      <c r="K232" s="2" t="s">
        <v>56</v>
      </c>
      <c r="L232" s="2" t="s">
        <v>57</v>
      </c>
      <c r="M232" s="2" t="s">
        <v>58</v>
      </c>
      <c r="N232" s="2" t="s">
        <v>59</v>
      </c>
      <c r="O232" s="5" t="s">
        <v>25</v>
      </c>
      <c r="P232" t="s">
        <v>5829</v>
      </c>
      <c r="Q232" t="s">
        <v>5830</v>
      </c>
      <c r="T232" s="5" t="s">
        <v>110</v>
      </c>
    </row>
    <row r="233" spans="1:20" ht="18" customHeight="1">
      <c r="A233" s="7" t="s">
        <v>110</v>
      </c>
      <c r="B233" s="5">
        <v>10329</v>
      </c>
      <c r="C233" s="7" t="s">
        <v>358</v>
      </c>
      <c r="D233" s="27" t="s">
        <v>308</v>
      </c>
      <c r="E233" s="30">
        <v>150</v>
      </c>
      <c r="F233" s="32">
        <v>450</v>
      </c>
      <c r="G233" s="4">
        <v>1000</v>
      </c>
      <c r="H233" s="10" t="s">
        <v>161</v>
      </c>
      <c r="J233" s="2" t="s">
        <v>11335</v>
      </c>
      <c r="K233" s="2" t="s">
        <v>56</v>
      </c>
      <c r="L233" s="2" t="s">
        <v>57</v>
      </c>
      <c r="M233" s="2" t="s">
        <v>58</v>
      </c>
      <c r="N233" s="2" t="s">
        <v>59</v>
      </c>
      <c r="O233" s="5" t="s">
        <v>25</v>
      </c>
      <c r="P233" t="s">
        <v>5831</v>
      </c>
      <c r="Q233" t="s">
        <v>5832</v>
      </c>
      <c r="T233" s="5" t="s">
        <v>110</v>
      </c>
    </row>
    <row r="234" spans="1:20" ht="18" customHeight="1">
      <c r="A234" s="7" t="s">
        <v>110</v>
      </c>
      <c r="B234" s="5">
        <v>10330</v>
      </c>
      <c r="C234" s="7" t="s">
        <v>359</v>
      </c>
      <c r="D234" s="27" t="s">
        <v>309</v>
      </c>
      <c r="E234" s="30">
        <v>150</v>
      </c>
      <c r="F234" s="32">
        <v>450</v>
      </c>
      <c r="G234" s="4">
        <v>1000</v>
      </c>
      <c r="H234" s="10" t="s">
        <v>161</v>
      </c>
      <c r="J234" s="2" t="s">
        <v>11335</v>
      </c>
      <c r="K234" s="2" t="s">
        <v>56</v>
      </c>
      <c r="L234" s="2" t="s">
        <v>57</v>
      </c>
      <c r="M234" s="2" t="s">
        <v>58</v>
      </c>
      <c r="N234" s="2" t="s">
        <v>59</v>
      </c>
      <c r="O234" s="5" t="s">
        <v>25</v>
      </c>
      <c r="P234" t="s">
        <v>5833</v>
      </c>
      <c r="Q234" t="s">
        <v>5834</v>
      </c>
      <c r="T234" s="5" t="s">
        <v>110</v>
      </c>
    </row>
    <row r="235" spans="1:20" ht="18" customHeight="1">
      <c r="A235" s="7" t="s">
        <v>110</v>
      </c>
      <c r="B235" s="5">
        <v>10331</v>
      </c>
      <c r="C235" s="7" t="s">
        <v>360</v>
      </c>
      <c r="D235" s="27" t="s">
        <v>310</v>
      </c>
      <c r="E235" s="30">
        <v>150</v>
      </c>
      <c r="F235" s="32">
        <v>450</v>
      </c>
      <c r="G235" s="4">
        <v>1000</v>
      </c>
      <c r="H235" s="10" t="s">
        <v>161</v>
      </c>
      <c r="J235" s="2" t="s">
        <v>11335</v>
      </c>
      <c r="K235" s="2" t="s">
        <v>56</v>
      </c>
      <c r="L235" s="2" t="s">
        <v>57</v>
      </c>
      <c r="M235" s="2" t="s">
        <v>58</v>
      </c>
      <c r="N235" s="2" t="s">
        <v>59</v>
      </c>
      <c r="O235" s="5" t="s">
        <v>25</v>
      </c>
      <c r="P235" t="s">
        <v>5835</v>
      </c>
      <c r="Q235" t="s">
        <v>5836</v>
      </c>
      <c r="T235" s="5" t="s">
        <v>110</v>
      </c>
    </row>
    <row r="236" spans="1:20" ht="18" customHeight="1">
      <c r="A236" s="7" t="s">
        <v>110</v>
      </c>
      <c r="B236" s="5">
        <v>10332</v>
      </c>
      <c r="C236" s="7" t="s">
        <v>361</v>
      </c>
      <c r="D236" s="27" t="s">
        <v>411</v>
      </c>
      <c r="E236" s="30">
        <v>150</v>
      </c>
      <c r="F236" s="32">
        <v>450</v>
      </c>
      <c r="G236" s="4">
        <v>1000</v>
      </c>
      <c r="H236" s="10" t="s">
        <v>161</v>
      </c>
      <c r="J236" s="2" t="s">
        <v>11335</v>
      </c>
      <c r="K236" s="2" t="s">
        <v>56</v>
      </c>
      <c r="L236" s="2" t="s">
        <v>57</v>
      </c>
      <c r="M236" s="2" t="s">
        <v>58</v>
      </c>
      <c r="N236" s="2" t="s">
        <v>59</v>
      </c>
      <c r="O236" s="5" t="s">
        <v>25</v>
      </c>
      <c r="P236" t="s">
        <v>5837</v>
      </c>
      <c r="Q236" t="s">
        <v>5838</v>
      </c>
      <c r="T236" s="5" t="s">
        <v>110</v>
      </c>
    </row>
    <row r="237" spans="1:20" ht="18" customHeight="1">
      <c r="A237" s="7" t="s">
        <v>110</v>
      </c>
      <c r="B237" s="5">
        <v>10333</v>
      </c>
      <c r="C237" s="7" t="s">
        <v>362</v>
      </c>
      <c r="D237" s="27" t="s">
        <v>412</v>
      </c>
      <c r="E237" s="30">
        <v>150</v>
      </c>
      <c r="F237" s="32">
        <v>450</v>
      </c>
      <c r="G237" s="4">
        <v>1000</v>
      </c>
      <c r="H237" s="10" t="s">
        <v>161</v>
      </c>
      <c r="J237" s="2" t="s">
        <v>11335</v>
      </c>
      <c r="K237" s="2" t="s">
        <v>56</v>
      </c>
      <c r="L237" s="2" t="s">
        <v>57</v>
      </c>
      <c r="M237" s="2" t="s">
        <v>58</v>
      </c>
      <c r="N237" s="2" t="s">
        <v>59</v>
      </c>
      <c r="O237" s="5" t="s">
        <v>25</v>
      </c>
      <c r="P237" t="s">
        <v>5839</v>
      </c>
      <c r="Q237" t="s">
        <v>5840</v>
      </c>
      <c r="T237" s="5" t="s">
        <v>110</v>
      </c>
    </row>
    <row r="238" spans="1:20" ht="18" customHeight="1">
      <c r="A238" s="7" t="s">
        <v>110</v>
      </c>
      <c r="B238" s="5">
        <v>10334</v>
      </c>
      <c r="C238" s="7" t="s">
        <v>363</v>
      </c>
      <c r="D238" s="27" t="s">
        <v>413</v>
      </c>
      <c r="E238" s="30">
        <v>150</v>
      </c>
      <c r="F238" s="32">
        <v>450</v>
      </c>
      <c r="G238" s="4">
        <v>1000</v>
      </c>
      <c r="H238" s="10" t="s">
        <v>161</v>
      </c>
      <c r="J238" s="2" t="s">
        <v>11335</v>
      </c>
      <c r="K238" s="2" t="s">
        <v>56</v>
      </c>
      <c r="L238" s="2" t="s">
        <v>57</v>
      </c>
      <c r="M238" s="2" t="s">
        <v>58</v>
      </c>
      <c r="N238" s="2" t="s">
        <v>59</v>
      </c>
      <c r="O238" s="5" t="s">
        <v>25</v>
      </c>
      <c r="P238" t="s">
        <v>5841</v>
      </c>
      <c r="Q238" t="s">
        <v>5842</v>
      </c>
      <c r="T238" s="5" t="s">
        <v>110</v>
      </c>
    </row>
    <row r="239" spans="1:20" ht="18" customHeight="1">
      <c r="A239" s="7" t="s">
        <v>110</v>
      </c>
      <c r="B239" s="5">
        <v>10335</v>
      </c>
      <c r="C239" s="7" t="s">
        <v>364</v>
      </c>
      <c r="D239" s="27" t="s">
        <v>414</v>
      </c>
      <c r="E239" s="30">
        <v>150</v>
      </c>
      <c r="F239" s="32">
        <v>450</v>
      </c>
      <c r="G239" s="4">
        <v>1000</v>
      </c>
      <c r="H239" s="10" t="s">
        <v>161</v>
      </c>
      <c r="J239" s="2" t="s">
        <v>11335</v>
      </c>
      <c r="K239" s="2" t="s">
        <v>56</v>
      </c>
      <c r="L239" s="2" t="s">
        <v>57</v>
      </c>
      <c r="M239" s="2" t="s">
        <v>58</v>
      </c>
      <c r="N239" s="2" t="s">
        <v>59</v>
      </c>
      <c r="O239" s="5" t="s">
        <v>25</v>
      </c>
      <c r="P239" t="s">
        <v>5843</v>
      </c>
      <c r="Q239" t="s">
        <v>5844</v>
      </c>
      <c r="T239" s="5" t="s">
        <v>110</v>
      </c>
    </row>
    <row r="240" spans="1:20" ht="18" customHeight="1">
      <c r="A240" s="7" t="s">
        <v>110</v>
      </c>
      <c r="B240" s="5">
        <v>10336</v>
      </c>
      <c r="C240" s="7" t="s">
        <v>365</v>
      </c>
      <c r="D240" s="27" t="s">
        <v>415</v>
      </c>
      <c r="E240" s="30">
        <v>150</v>
      </c>
      <c r="F240" s="32">
        <v>450</v>
      </c>
      <c r="G240" s="4">
        <v>1000</v>
      </c>
      <c r="H240" s="10" t="s">
        <v>161</v>
      </c>
      <c r="J240" s="2" t="s">
        <v>11335</v>
      </c>
      <c r="K240" s="2" t="s">
        <v>56</v>
      </c>
      <c r="L240" s="2" t="s">
        <v>57</v>
      </c>
      <c r="M240" s="2" t="s">
        <v>58</v>
      </c>
      <c r="N240" s="2" t="s">
        <v>59</v>
      </c>
      <c r="O240" s="5" t="s">
        <v>25</v>
      </c>
      <c r="P240" t="s">
        <v>5845</v>
      </c>
      <c r="Q240" t="s">
        <v>5846</v>
      </c>
      <c r="T240" s="5" t="s">
        <v>110</v>
      </c>
    </row>
    <row r="241" spans="1:20" ht="18" customHeight="1">
      <c r="A241" s="7" t="s">
        <v>110</v>
      </c>
      <c r="B241" s="5">
        <v>10337</v>
      </c>
      <c r="C241" s="7" t="s">
        <v>366</v>
      </c>
      <c r="D241" s="27" t="s">
        <v>416</v>
      </c>
      <c r="E241" s="30">
        <v>150</v>
      </c>
      <c r="F241" s="32">
        <v>450</v>
      </c>
      <c r="G241" s="4">
        <v>1000</v>
      </c>
      <c r="H241" s="10" t="s">
        <v>161</v>
      </c>
      <c r="J241" s="2" t="s">
        <v>11335</v>
      </c>
      <c r="K241" s="2" t="s">
        <v>56</v>
      </c>
      <c r="L241" s="2" t="s">
        <v>57</v>
      </c>
      <c r="M241" s="2" t="s">
        <v>58</v>
      </c>
      <c r="N241" s="2" t="s">
        <v>59</v>
      </c>
      <c r="O241" s="5" t="s">
        <v>25</v>
      </c>
      <c r="P241" t="s">
        <v>5847</v>
      </c>
      <c r="Q241" t="s">
        <v>5848</v>
      </c>
      <c r="T241" s="5" t="s">
        <v>110</v>
      </c>
    </row>
    <row r="242" spans="1:20" ht="18" customHeight="1">
      <c r="A242" s="7" t="s">
        <v>110</v>
      </c>
      <c r="B242" s="5">
        <v>10338</v>
      </c>
      <c r="C242" s="7" t="s">
        <v>367</v>
      </c>
      <c r="D242" s="27" t="s">
        <v>417</v>
      </c>
      <c r="E242" s="30">
        <v>150</v>
      </c>
      <c r="F242" s="32">
        <v>450</v>
      </c>
      <c r="G242" s="4">
        <v>1000</v>
      </c>
      <c r="H242" s="10" t="s">
        <v>161</v>
      </c>
      <c r="J242" s="2" t="s">
        <v>11335</v>
      </c>
      <c r="K242" s="2" t="s">
        <v>56</v>
      </c>
      <c r="L242" s="2" t="s">
        <v>57</v>
      </c>
      <c r="M242" s="2" t="s">
        <v>58</v>
      </c>
      <c r="N242" s="2" t="s">
        <v>59</v>
      </c>
      <c r="O242" s="5" t="s">
        <v>25</v>
      </c>
      <c r="P242" t="s">
        <v>5849</v>
      </c>
      <c r="Q242" t="s">
        <v>5850</v>
      </c>
      <c r="T242" s="5" t="s">
        <v>110</v>
      </c>
    </row>
    <row r="243" spans="1:20" ht="18" customHeight="1">
      <c r="A243" s="7" t="s">
        <v>110</v>
      </c>
      <c r="B243" s="5">
        <v>10339</v>
      </c>
      <c r="C243" s="7" t="s">
        <v>368</v>
      </c>
      <c r="D243" s="27" t="s">
        <v>418</v>
      </c>
      <c r="E243" s="30">
        <v>150</v>
      </c>
      <c r="F243" s="32">
        <v>450</v>
      </c>
      <c r="G243" s="4">
        <v>1000</v>
      </c>
      <c r="H243" s="10" t="s">
        <v>161</v>
      </c>
      <c r="J243" s="2" t="s">
        <v>11335</v>
      </c>
      <c r="K243" s="2" t="s">
        <v>56</v>
      </c>
      <c r="L243" s="2" t="s">
        <v>57</v>
      </c>
      <c r="M243" s="2" t="s">
        <v>58</v>
      </c>
      <c r="N243" s="2" t="s">
        <v>59</v>
      </c>
      <c r="O243" s="5" t="s">
        <v>25</v>
      </c>
      <c r="P243" t="s">
        <v>5851</v>
      </c>
      <c r="Q243" t="s">
        <v>5852</v>
      </c>
      <c r="T243" s="5" t="s">
        <v>110</v>
      </c>
    </row>
    <row r="244" spans="1:20" ht="18" customHeight="1">
      <c r="A244" s="7" t="s">
        <v>110</v>
      </c>
      <c r="B244" s="5">
        <v>10340</v>
      </c>
      <c r="C244" s="7" t="s">
        <v>369</v>
      </c>
      <c r="D244" s="27" t="s">
        <v>419</v>
      </c>
      <c r="E244" s="30">
        <v>150</v>
      </c>
      <c r="F244" s="32">
        <v>450</v>
      </c>
      <c r="G244" s="4">
        <v>1000</v>
      </c>
      <c r="H244" s="10" t="s">
        <v>161</v>
      </c>
      <c r="J244" s="2" t="s">
        <v>11335</v>
      </c>
      <c r="K244" s="2" t="s">
        <v>56</v>
      </c>
      <c r="L244" s="2" t="s">
        <v>57</v>
      </c>
      <c r="M244" s="2" t="s">
        <v>58</v>
      </c>
      <c r="N244" s="2" t="s">
        <v>59</v>
      </c>
      <c r="O244" s="5" t="s">
        <v>25</v>
      </c>
      <c r="P244" t="s">
        <v>5853</v>
      </c>
      <c r="Q244" t="s">
        <v>5854</v>
      </c>
      <c r="T244" s="5" t="s">
        <v>110</v>
      </c>
    </row>
    <row r="245" spans="1:20" ht="18" customHeight="1">
      <c r="A245" s="7" t="s">
        <v>110</v>
      </c>
      <c r="B245" s="5">
        <v>10341</v>
      </c>
      <c r="C245" s="7" t="s">
        <v>370</v>
      </c>
      <c r="D245" s="27" t="s">
        <v>420</v>
      </c>
      <c r="E245" s="30">
        <v>150</v>
      </c>
      <c r="F245" s="32">
        <v>450</v>
      </c>
      <c r="G245" s="4">
        <v>1000</v>
      </c>
      <c r="H245" s="10" t="s">
        <v>161</v>
      </c>
      <c r="J245" s="2" t="s">
        <v>11335</v>
      </c>
      <c r="K245" s="2" t="s">
        <v>56</v>
      </c>
      <c r="L245" s="2" t="s">
        <v>57</v>
      </c>
      <c r="M245" s="2" t="s">
        <v>58</v>
      </c>
      <c r="N245" s="2" t="s">
        <v>59</v>
      </c>
      <c r="O245" s="5" t="s">
        <v>25</v>
      </c>
      <c r="P245" t="s">
        <v>5855</v>
      </c>
      <c r="Q245" t="s">
        <v>5856</v>
      </c>
      <c r="T245" s="5" t="s">
        <v>110</v>
      </c>
    </row>
    <row r="246" spans="1:20" ht="18" customHeight="1">
      <c r="A246" s="7" t="s">
        <v>110</v>
      </c>
      <c r="B246" s="5">
        <v>10342</v>
      </c>
      <c r="C246" s="7" t="s">
        <v>371</v>
      </c>
      <c r="D246" s="27" t="s">
        <v>421</v>
      </c>
      <c r="E246" s="30">
        <v>150</v>
      </c>
      <c r="F246" s="32">
        <v>450</v>
      </c>
      <c r="G246" s="4">
        <v>1000</v>
      </c>
      <c r="H246" s="10" t="s">
        <v>161</v>
      </c>
      <c r="J246" s="2" t="s">
        <v>11335</v>
      </c>
      <c r="K246" s="2" t="s">
        <v>56</v>
      </c>
      <c r="L246" s="2" t="s">
        <v>57</v>
      </c>
      <c r="M246" s="2" t="s">
        <v>58</v>
      </c>
      <c r="N246" s="2" t="s">
        <v>59</v>
      </c>
      <c r="O246" s="5" t="s">
        <v>25</v>
      </c>
      <c r="P246" t="s">
        <v>5857</v>
      </c>
      <c r="Q246" t="s">
        <v>5858</v>
      </c>
      <c r="T246" s="5" t="s">
        <v>110</v>
      </c>
    </row>
    <row r="247" spans="1:20" ht="18" customHeight="1">
      <c r="A247" s="7" t="s">
        <v>110</v>
      </c>
      <c r="B247" s="5">
        <v>10343</v>
      </c>
      <c r="C247" s="7" t="s">
        <v>372</v>
      </c>
      <c r="D247" s="27" t="s">
        <v>422</v>
      </c>
      <c r="E247" s="30">
        <v>150</v>
      </c>
      <c r="F247" s="32">
        <v>450</v>
      </c>
      <c r="G247" s="4">
        <v>1000</v>
      </c>
      <c r="H247" s="10" t="s">
        <v>161</v>
      </c>
      <c r="J247" s="2" t="s">
        <v>11335</v>
      </c>
      <c r="K247" s="2" t="s">
        <v>56</v>
      </c>
      <c r="L247" s="2" t="s">
        <v>57</v>
      </c>
      <c r="M247" s="2" t="s">
        <v>58</v>
      </c>
      <c r="N247" s="2" t="s">
        <v>59</v>
      </c>
      <c r="O247" s="5" t="s">
        <v>25</v>
      </c>
      <c r="P247" t="s">
        <v>5859</v>
      </c>
      <c r="Q247" t="s">
        <v>5860</v>
      </c>
      <c r="T247" s="5" t="s">
        <v>110</v>
      </c>
    </row>
    <row r="248" spans="1:20" ht="18" customHeight="1">
      <c r="A248" s="7" t="s">
        <v>110</v>
      </c>
      <c r="B248" s="5">
        <v>10344</v>
      </c>
      <c r="C248" s="7" t="s">
        <v>373</v>
      </c>
      <c r="D248" s="27" t="s">
        <v>423</v>
      </c>
      <c r="E248" s="30">
        <v>150</v>
      </c>
      <c r="F248" s="32">
        <v>450</v>
      </c>
      <c r="G248" s="4">
        <v>1000</v>
      </c>
      <c r="H248" s="10" t="s">
        <v>161</v>
      </c>
      <c r="J248" s="2" t="s">
        <v>11335</v>
      </c>
      <c r="K248" s="2" t="s">
        <v>56</v>
      </c>
      <c r="L248" s="2" t="s">
        <v>57</v>
      </c>
      <c r="M248" s="2" t="s">
        <v>58</v>
      </c>
      <c r="N248" s="2" t="s">
        <v>59</v>
      </c>
      <c r="O248" s="5" t="s">
        <v>25</v>
      </c>
      <c r="P248" t="s">
        <v>5861</v>
      </c>
      <c r="Q248" t="s">
        <v>5862</v>
      </c>
      <c r="T248" s="5" t="s">
        <v>110</v>
      </c>
    </row>
    <row r="249" spans="1:20" ht="18" customHeight="1">
      <c r="A249" s="7" t="s">
        <v>110</v>
      </c>
      <c r="B249" s="5">
        <v>10345</v>
      </c>
      <c r="C249" s="7" t="s">
        <v>374</v>
      </c>
      <c r="D249" s="27" t="s">
        <v>424</v>
      </c>
      <c r="E249" s="30">
        <v>150</v>
      </c>
      <c r="F249" s="32">
        <v>450</v>
      </c>
      <c r="G249" s="4">
        <v>1000</v>
      </c>
      <c r="H249" s="10" t="s">
        <v>161</v>
      </c>
      <c r="J249" s="2" t="s">
        <v>11335</v>
      </c>
      <c r="K249" s="2" t="s">
        <v>56</v>
      </c>
      <c r="L249" s="2" t="s">
        <v>57</v>
      </c>
      <c r="M249" s="2" t="s">
        <v>58</v>
      </c>
      <c r="N249" s="2" t="s">
        <v>59</v>
      </c>
      <c r="O249" s="5" t="s">
        <v>25</v>
      </c>
      <c r="P249" t="s">
        <v>5863</v>
      </c>
      <c r="Q249" t="s">
        <v>5864</v>
      </c>
      <c r="T249" s="5" t="s">
        <v>110</v>
      </c>
    </row>
    <row r="250" spans="1:20" ht="18" customHeight="1">
      <c r="A250" s="7" t="s">
        <v>110</v>
      </c>
      <c r="B250" s="5">
        <v>10346</v>
      </c>
      <c r="C250" s="7" t="s">
        <v>375</v>
      </c>
      <c r="D250" s="27" t="s">
        <v>425</v>
      </c>
      <c r="E250" s="30">
        <v>150</v>
      </c>
      <c r="F250" s="32">
        <v>450</v>
      </c>
      <c r="G250" s="4">
        <v>1000</v>
      </c>
      <c r="H250" s="10" t="s">
        <v>161</v>
      </c>
      <c r="J250" s="2" t="s">
        <v>11335</v>
      </c>
      <c r="K250" s="2" t="s">
        <v>56</v>
      </c>
      <c r="L250" s="2" t="s">
        <v>57</v>
      </c>
      <c r="M250" s="2" t="s">
        <v>58</v>
      </c>
      <c r="N250" s="2" t="s">
        <v>59</v>
      </c>
      <c r="O250" s="5" t="s">
        <v>25</v>
      </c>
      <c r="P250" t="s">
        <v>5865</v>
      </c>
      <c r="Q250" t="s">
        <v>5866</v>
      </c>
      <c r="T250" s="5" t="s">
        <v>110</v>
      </c>
    </row>
    <row r="251" spans="1:20" ht="18" customHeight="1">
      <c r="A251" s="7" t="s">
        <v>110</v>
      </c>
      <c r="B251" s="5">
        <v>10347</v>
      </c>
      <c r="C251" s="7" t="s">
        <v>376</v>
      </c>
      <c r="D251" s="27" t="s">
        <v>426</v>
      </c>
      <c r="E251" s="30">
        <v>150</v>
      </c>
      <c r="F251" s="32">
        <v>450</v>
      </c>
      <c r="G251" s="4">
        <v>1000</v>
      </c>
      <c r="H251" s="10" t="s">
        <v>161</v>
      </c>
      <c r="J251" s="2" t="s">
        <v>11335</v>
      </c>
      <c r="K251" s="2" t="s">
        <v>56</v>
      </c>
      <c r="L251" s="2" t="s">
        <v>57</v>
      </c>
      <c r="M251" s="2" t="s">
        <v>58</v>
      </c>
      <c r="N251" s="2" t="s">
        <v>59</v>
      </c>
      <c r="O251" s="5" t="s">
        <v>25</v>
      </c>
      <c r="P251" t="s">
        <v>5867</v>
      </c>
      <c r="Q251" t="s">
        <v>5868</v>
      </c>
      <c r="T251" s="5" t="s">
        <v>110</v>
      </c>
    </row>
    <row r="252" spans="1:20" ht="18" customHeight="1">
      <c r="A252" s="7" t="s">
        <v>110</v>
      </c>
      <c r="B252" s="5">
        <v>10348</v>
      </c>
      <c r="C252" s="7" t="s">
        <v>377</v>
      </c>
      <c r="D252" s="27" t="s">
        <v>427</v>
      </c>
      <c r="E252" s="30">
        <v>150</v>
      </c>
      <c r="F252" s="32">
        <v>450</v>
      </c>
      <c r="G252" s="4">
        <v>1000</v>
      </c>
      <c r="H252" s="10" t="s">
        <v>161</v>
      </c>
      <c r="J252" s="2" t="s">
        <v>11335</v>
      </c>
      <c r="K252" s="2" t="s">
        <v>56</v>
      </c>
      <c r="L252" s="2" t="s">
        <v>57</v>
      </c>
      <c r="M252" s="2" t="s">
        <v>58</v>
      </c>
      <c r="N252" s="2" t="s">
        <v>59</v>
      </c>
      <c r="O252" s="5" t="s">
        <v>25</v>
      </c>
      <c r="P252" t="s">
        <v>5869</v>
      </c>
      <c r="Q252" t="s">
        <v>5870</v>
      </c>
      <c r="T252" s="5" t="s">
        <v>110</v>
      </c>
    </row>
    <row r="253" spans="1:20" ht="18" customHeight="1">
      <c r="A253" s="7" t="s">
        <v>110</v>
      </c>
      <c r="B253" s="5">
        <v>10349</v>
      </c>
      <c r="C253" s="7" t="s">
        <v>378</v>
      </c>
      <c r="D253" s="27" t="s">
        <v>428</v>
      </c>
      <c r="E253" s="30">
        <v>150</v>
      </c>
      <c r="F253" s="32">
        <v>450</v>
      </c>
      <c r="G253" s="4">
        <v>1000</v>
      </c>
      <c r="H253" s="10" t="s">
        <v>161</v>
      </c>
      <c r="J253" s="2" t="s">
        <v>11335</v>
      </c>
      <c r="K253" s="2" t="s">
        <v>56</v>
      </c>
      <c r="L253" s="2" t="s">
        <v>57</v>
      </c>
      <c r="M253" s="2" t="s">
        <v>58</v>
      </c>
      <c r="N253" s="2" t="s">
        <v>59</v>
      </c>
      <c r="O253" s="5" t="s">
        <v>25</v>
      </c>
      <c r="P253" t="s">
        <v>5871</v>
      </c>
      <c r="Q253" t="s">
        <v>5872</v>
      </c>
      <c r="T253" s="5" t="s">
        <v>110</v>
      </c>
    </row>
    <row r="254" spans="1:20" ht="18" customHeight="1">
      <c r="A254" s="7" t="s">
        <v>110</v>
      </c>
      <c r="B254" s="5">
        <v>10350</v>
      </c>
      <c r="C254" s="7" t="s">
        <v>379</v>
      </c>
      <c r="D254" s="27" t="s">
        <v>429</v>
      </c>
      <c r="E254" s="30">
        <v>150</v>
      </c>
      <c r="F254" s="32">
        <v>450</v>
      </c>
      <c r="G254" s="4">
        <v>1000</v>
      </c>
      <c r="H254" s="10" t="s">
        <v>161</v>
      </c>
      <c r="J254" s="2" t="s">
        <v>11335</v>
      </c>
      <c r="K254" s="2" t="s">
        <v>56</v>
      </c>
      <c r="L254" s="2" t="s">
        <v>57</v>
      </c>
      <c r="M254" s="2" t="s">
        <v>58</v>
      </c>
      <c r="N254" s="2" t="s">
        <v>59</v>
      </c>
      <c r="O254" s="5" t="s">
        <v>25</v>
      </c>
      <c r="P254" t="s">
        <v>5873</v>
      </c>
      <c r="Q254" t="s">
        <v>5874</v>
      </c>
      <c r="T254" s="5" t="s">
        <v>110</v>
      </c>
    </row>
    <row r="255" spans="1:20" ht="18" customHeight="1">
      <c r="A255" s="7" t="s">
        <v>110</v>
      </c>
      <c r="B255" s="5">
        <v>10351</v>
      </c>
      <c r="C255" s="7" t="s">
        <v>380</v>
      </c>
      <c r="D255" s="27" t="s">
        <v>430</v>
      </c>
      <c r="E255" s="30">
        <v>150</v>
      </c>
      <c r="F255" s="32">
        <v>450</v>
      </c>
      <c r="G255" s="4">
        <v>1000</v>
      </c>
      <c r="H255" s="10" t="s">
        <v>161</v>
      </c>
      <c r="J255" s="2" t="s">
        <v>11335</v>
      </c>
      <c r="K255" s="2" t="s">
        <v>56</v>
      </c>
      <c r="L255" s="2" t="s">
        <v>57</v>
      </c>
      <c r="M255" s="2" t="s">
        <v>58</v>
      </c>
      <c r="N255" s="2" t="s">
        <v>59</v>
      </c>
      <c r="O255" s="5" t="s">
        <v>25</v>
      </c>
      <c r="P255" t="s">
        <v>5875</v>
      </c>
      <c r="Q255" t="s">
        <v>5876</v>
      </c>
      <c r="T255" s="5" t="s">
        <v>110</v>
      </c>
    </row>
    <row r="256" spans="1:20" ht="18" customHeight="1">
      <c r="A256" s="7" t="s">
        <v>110</v>
      </c>
      <c r="B256" s="5">
        <v>10352</v>
      </c>
      <c r="C256" s="7" t="s">
        <v>381</v>
      </c>
      <c r="D256" s="27" t="s">
        <v>431</v>
      </c>
      <c r="E256" s="30">
        <v>150</v>
      </c>
      <c r="F256" s="32">
        <v>450</v>
      </c>
      <c r="G256" s="4">
        <v>1000</v>
      </c>
      <c r="H256" s="10" t="s">
        <v>161</v>
      </c>
      <c r="J256" s="2" t="s">
        <v>11335</v>
      </c>
      <c r="K256" s="2" t="s">
        <v>56</v>
      </c>
      <c r="L256" s="2" t="s">
        <v>57</v>
      </c>
      <c r="M256" s="2" t="s">
        <v>58</v>
      </c>
      <c r="N256" s="2" t="s">
        <v>59</v>
      </c>
      <c r="O256" s="5" t="s">
        <v>25</v>
      </c>
      <c r="P256" t="s">
        <v>5877</v>
      </c>
      <c r="Q256" t="s">
        <v>5878</v>
      </c>
      <c r="T256" s="5" t="s">
        <v>110</v>
      </c>
    </row>
    <row r="257" spans="1:20" ht="18" customHeight="1">
      <c r="A257" s="7" t="s">
        <v>110</v>
      </c>
      <c r="B257" s="5">
        <v>10353</v>
      </c>
      <c r="C257" s="7" t="s">
        <v>382</v>
      </c>
      <c r="D257" s="27" t="s">
        <v>432</v>
      </c>
      <c r="E257" s="30">
        <v>150</v>
      </c>
      <c r="F257" s="32">
        <v>450</v>
      </c>
      <c r="G257" s="4">
        <v>1000</v>
      </c>
      <c r="H257" s="10" t="s">
        <v>161</v>
      </c>
      <c r="J257" s="2" t="s">
        <v>11335</v>
      </c>
      <c r="K257" s="2" t="s">
        <v>56</v>
      </c>
      <c r="L257" s="2" t="s">
        <v>57</v>
      </c>
      <c r="M257" s="2" t="s">
        <v>58</v>
      </c>
      <c r="N257" s="2" t="s">
        <v>59</v>
      </c>
      <c r="O257" s="5" t="s">
        <v>25</v>
      </c>
      <c r="P257" t="s">
        <v>5879</v>
      </c>
      <c r="Q257" t="s">
        <v>5880</v>
      </c>
      <c r="T257" s="5" t="s">
        <v>110</v>
      </c>
    </row>
    <row r="258" spans="1:20" ht="18" customHeight="1">
      <c r="A258" s="7" t="s">
        <v>110</v>
      </c>
      <c r="B258" s="5">
        <v>10354</v>
      </c>
      <c r="C258" s="7" t="s">
        <v>383</v>
      </c>
      <c r="D258" s="27" t="s">
        <v>433</v>
      </c>
      <c r="E258" s="30">
        <v>150</v>
      </c>
      <c r="F258" s="32">
        <v>450</v>
      </c>
      <c r="G258" s="4">
        <v>1000</v>
      </c>
      <c r="H258" s="10" t="s">
        <v>161</v>
      </c>
      <c r="J258" s="2" t="s">
        <v>11335</v>
      </c>
      <c r="K258" s="2" t="s">
        <v>56</v>
      </c>
      <c r="L258" s="2" t="s">
        <v>57</v>
      </c>
      <c r="M258" s="2" t="s">
        <v>58</v>
      </c>
      <c r="N258" s="2" t="s">
        <v>59</v>
      </c>
      <c r="O258" s="5" t="s">
        <v>25</v>
      </c>
      <c r="P258" t="s">
        <v>5881</v>
      </c>
      <c r="Q258" t="s">
        <v>5882</v>
      </c>
      <c r="T258" s="5" t="s">
        <v>110</v>
      </c>
    </row>
    <row r="259" spans="1:20" ht="18" customHeight="1">
      <c r="A259" s="7" t="s">
        <v>110</v>
      </c>
      <c r="B259" s="5">
        <v>10355</v>
      </c>
      <c r="C259" s="7" t="s">
        <v>384</v>
      </c>
      <c r="D259" s="27" t="s">
        <v>434</v>
      </c>
      <c r="E259" s="30">
        <v>150</v>
      </c>
      <c r="F259" s="32">
        <v>450</v>
      </c>
      <c r="G259" s="4">
        <v>1000</v>
      </c>
      <c r="H259" s="10" t="s">
        <v>161</v>
      </c>
      <c r="J259" s="2" t="s">
        <v>11335</v>
      </c>
      <c r="K259" s="2" t="s">
        <v>56</v>
      </c>
      <c r="L259" s="2" t="s">
        <v>57</v>
      </c>
      <c r="M259" s="2" t="s">
        <v>58</v>
      </c>
      <c r="N259" s="2" t="s">
        <v>59</v>
      </c>
      <c r="O259" s="5" t="s">
        <v>25</v>
      </c>
      <c r="P259" t="s">
        <v>5883</v>
      </c>
      <c r="Q259" t="s">
        <v>5884</v>
      </c>
      <c r="T259" s="5" t="s">
        <v>110</v>
      </c>
    </row>
    <row r="260" spans="1:20" ht="18" customHeight="1">
      <c r="A260" s="7" t="s">
        <v>110</v>
      </c>
      <c r="B260" s="5">
        <v>10356</v>
      </c>
      <c r="C260" s="7" t="s">
        <v>385</v>
      </c>
      <c r="D260" s="27" t="s">
        <v>435</v>
      </c>
      <c r="E260" s="30">
        <v>150</v>
      </c>
      <c r="F260" s="32">
        <v>450</v>
      </c>
      <c r="G260" s="4">
        <v>1000</v>
      </c>
      <c r="H260" s="10" t="s">
        <v>161</v>
      </c>
      <c r="J260" s="2" t="s">
        <v>11335</v>
      </c>
      <c r="K260" s="2" t="s">
        <v>56</v>
      </c>
      <c r="L260" s="2" t="s">
        <v>57</v>
      </c>
      <c r="M260" s="2" t="s">
        <v>58</v>
      </c>
      <c r="N260" s="2" t="s">
        <v>59</v>
      </c>
      <c r="O260" s="5" t="s">
        <v>25</v>
      </c>
      <c r="P260" t="s">
        <v>5885</v>
      </c>
      <c r="Q260" t="s">
        <v>5886</v>
      </c>
      <c r="T260" s="5" t="s">
        <v>110</v>
      </c>
    </row>
    <row r="261" spans="1:20" ht="18" customHeight="1">
      <c r="A261" s="7" t="s">
        <v>110</v>
      </c>
      <c r="B261" s="5">
        <v>10357</v>
      </c>
      <c r="C261" s="7" t="s">
        <v>386</v>
      </c>
      <c r="D261" s="27" t="s">
        <v>436</v>
      </c>
      <c r="E261" s="30">
        <v>150</v>
      </c>
      <c r="F261" s="32">
        <v>450</v>
      </c>
      <c r="G261" s="4">
        <v>1000</v>
      </c>
      <c r="H261" s="10" t="s">
        <v>161</v>
      </c>
      <c r="J261" s="2" t="s">
        <v>11335</v>
      </c>
      <c r="K261" s="2" t="s">
        <v>56</v>
      </c>
      <c r="L261" s="2" t="s">
        <v>57</v>
      </c>
      <c r="M261" s="2" t="s">
        <v>58</v>
      </c>
      <c r="N261" s="2" t="s">
        <v>59</v>
      </c>
      <c r="O261" s="5" t="s">
        <v>25</v>
      </c>
      <c r="P261" t="s">
        <v>5887</v>
      </c>
      <c r="Q261" t="s">
        <v>5888</v>
      </c>
      <c r="T261" s="5" t="s">
        <v>110</v>
      </c>
    </row>
    <row r="262" spans="1:20" ht="18" customHeight="1">
      <c r="A262" s="7" t="s">
        <v>110</v>
      </c>
      <c r="B262" s="5">
        <v>10358</v>
      </c>
      <c r="C262" s="7" t="s">
        <v>387</v>
      </c>
      <c r="D262" s="27" t="s">
        <v>437</v>
      </c>
      <c r="E262" s="30">
        <v>150</v>
      </c>
      <c r="F262" s="32">
        <v>450</v>
      </c>
      <c r="G262" s="4">
        <v>1000</v>
      </c>
      <c r="H262" s="10" t="s">
        <v>161</v>
      </c>
      <c r="J262" s="2" t="s">
        <v>11335</v>
      </c>
      <c r="K262" s="2" t="s">
        <v>56</v>
      </c>
      <c r="L262" s="2" t="s">
        <v>57</v>
      </c>
      <c r="M262" s="2" t="s">
        <v>58</v>
      </c>
      <c r="N262" s="2" t="s">
        <v>59</v>
      </c>
      <c r="O262" s="5" t="s">
        <v>25</v>
      </c>
      <c r="P262" t="s">
        <v>5889</v>
      </c>
      <c r="Q262" t="s">
        <v>5890</v>
      </c>
      <c r="T262" s="5" t="s">
        <v>110</v>
      </c>
    </row>
    <row r="263" spans="1:20" ht="18" customHeight="1">
      <c r="A263" s="7" t="s">
        <v>110</v>
      </c>
      <c r="B263" s="5">
        <v>10359</v>
      </c>
      <c r="C263" s="7" t="s">
        <v>388</v>
      </c>
      <c r="D263" s="27" t="s">
        <v>438</v>
      </c>
      <c r="E263" s="30">
        <v>150</v>
      </c>
      <c r="F263" s="32">
        <v>450</v>
      </c>
      <c r="G263" s="4">
        <v>1000</v>
      </c>
      <c r="H263" s="10" t="s">
        <v>161</v>
      </c>
      <c r="J263" s="2" t="s">
        <v>11335</v>
      </c>
      <c r="K263" s="2" t="s">
        <v>56</v>
      </c>
      <c r="L263" s="2" t="s">
        <v>57</v>
      </c>
      <c r="M263" s="2" t="s">
        <v>58</v>
      </c>
      <c r="N263" s="2" t="s">
        <v>59</v>
      </c>
      <c r="O263" s="5" t="s">
        <v>25</v>
      </c>
      <c r="P263" t="s">
        <v>5891</v>
      </c>
      <c r="Q263" t="s">
        <v>5892</v>
      </c>
      <c r="T263" s="5" t="s">
        <v>110</v>
      </c>
    </row>
    <row r="264" spans="1:20" ht="18" customHeight="1">
      <c r="A264" s="7" t="s">
        <v>110</v>
      </c>
      <c r="B264" s="5">
        <v>10360</v>
      </c>
      <c r="C264" s="7" t="s">
        <v>389</v>
      </c>
      <c r="D264" s="27" t="s">
        <v>439</v>
      </c>
      <c r="E264" s="30">
        <v>150</v>
      </c>
      <c r="F264" s="32">
        <v>450</v>
      </c>
      <c r="G264" s="4">
        <v>1000</v>
      </c>
      <c r="H264" s="10" t="s">
        <v>161</v>
      </c>
      <c r="J264" s="2" t="s">
        <v>11335</v>
      </c>
      <c r="K264" s="2" t="s">
        <v>56</v>
      </c>
      <c r="L264" s="2" t="s">
        <v>57</v>
      </c>
      <c r="M264" s="2" t="s">
        <v>58</v>
      </c>
      <c r="N264" s="2" t="s">
        <v>59</v>
      </c>
      <c r="O264" s="5" t="s">
        <v>25</v>
      </c>
      <c r="P264" t="s">
        <v>5893</v>
      </c>
      <c r="Q264" t="s">
        <v>5894</v>
      </c>
      <c r="T264" s="5" t="s">
        <v>110</v>
      </c>
    </row>
    <row r="265" spans="1:20" ht="18" customHeight="1">
      <c r="A265" s="7" t="s">
        <v>110</v>
      </c>
      <c r="B265" s="5">
        <v>10361</v>
      </c>
      <c r="C265" s="7" t="s">
        <v>390</v>
      </c>
      <c r="D265" s="27" t="s">
        <v>440</v>
      </c>
      <c r="E265" s="30">
        <v>150</v>
      </c>
      <c r="F265" s="32">
        <v>450</v>
      </c>
      <c r="G265" s="4">
        <v>1000</v>
      </c>
      <c r="H265" s="10" t="s">
        <v>161</v>
      </c>
      <c r="J265" s="2" t="s">
        <v>11335</v>
      </c>
      <c r="K265" s="2" t="s">
        <v>56</v>
      </c>
      <c r="L265" s="2" t="s">
        <v>57</v>
      </c>
      <c r="M265" s="2" t="s">
        <v>58</v>
      </c>
      <c r="N265" s="2" t="s">
        <v>59</v>
      </c>
      <c r="O265" s="5" t="s">
        <v>25</v>
      </c>
      <c r="P265" t="s">
        <v>5895</v>
      </c>
      <c r="Q265" t="s">
        <v>5896</v>
      </c>
      <c r="T265" s="5" t="s">
        <v>110</v>
      </c>
    </row>
    <row r="266" spans="1:20" ht="18" customHeight="1">
      <c r="A266" s="7" t="s">
        <v>110</v>
      </c>
      <c r="B266" s="5">
        <v>10362</v>
      </c>
      <c r="C266" s="7" t="s">
        <v>391</v>
      </c>
      <c r="D266" s="27" t="s">
        <v>441</v>
      </c>
      <c r="E266" s="30">
        <v>150</v>
      </c>
      <c r="F266" s="32">
        <v>450</v>
      </c>
      <c r="G266" s="4">
        <v>1000</v>
      </c>
      <c r="H266" s="10" t="s">
        <v>161</v>
      </c>
      <c r="J266" s="2" t="s">
        <v>11335</v>
      </c>
      <c r="K266" s="2" t="s">
        <v>56</v>
      </c>
      <c r="L266" s="2" t="s">
        <v>57</v>
      </c>
      <c r="M266" s="2" t="s">
        <v>58</v>
      </c>
      <c r="N266" s="2" t="s">
        <v>59</v>
      </c>
      <c r="O266" s="5" t="s">
        <v>25</v>
      </c>
      <c r="P266" t="s">
        <v>5897</v>
      </c>
      <c r="Q266" t="s">
        <v>5898</v>
      </c>
      <c r="T266" s="5" t="s">
        <v>110</v>
      </c>
    </row>
    <row r="267" spans="1:20" ht="18" customHeight="1">
      <c r="A267" s="7" t="s">
        <v>110</v>
      </c>
      <c r="B267" s="5">
        <v>10363</v>
      </c>
      <c r="C267" s="7" t="s">
        <v>392</v>
      </c>
      <c r="D267" s="27" t="s">
        <v>442</v>
      </c>
      <c r="E267" s="30">
        <v>150</v>
      </c>
      <c r="F267" s="32">
        <v>450</v>
      </c>
      <c r="G267" s="4">
        <v>1000</v>
      </c>
      <c r="H267" s="10" t="s">
        <v>161</v>
      </c>
      <c r="J267" s="2" t="s">
        <v>11335</v>
      </c>
      <c r="K267" s="2" t="s">
        <v>56</v>
      </c>
      <c r="L267" s="2" t="s">
        <v>57</v>
      </c>
      <c r="M267" s="2" t="s">
        <v>58</v>
      </c>
      <c r="N267" s="2" t="s">
        <v>59</v>
      </c>
      <c r="O267" s="5" t="s">
        <v>25</v>
      </c>
      <c r="P267" t="s">
        <v>5899</v>
      </c>
      <c r="Q267" t="s">
        <v>5900</v>
      </c>
      <c r="T267" s="5" t="s">
        <v>110</v>
      </c>
    </row>
    <row r="268" spans="1:20" ht="18" customHeight="1">
      <c r="A268" s="7" t="s">
        <v>110</v>
      </c>
      <c r="B268" s="5">
        <v>10364</v>
      </c>
      <c r="C268" s="7" t="s">
        <v>393</v>
      </c>
      <c r="D268" s="27" t="s">
        <v>443</v>
      </c>
      <c r="E268" s="30">
        <v>150</v>
      </c>
      <c r="F268" s="32">
        <v>450</v>
      </c>
      <c r="G268" s="4">
        <v>1000</v>
      </c>
      <c r="H268" s="10" t="s">
        <v>161</v>
      </c>
      <c r="J268" s="2" t="s">
        <v>11335</v>
      </c>
      <c r="K268" s="2" t="s">
        <v>56</v>
      </c>
      <c r="L268" s="2" t="s">
        <v>57</v>
      </c>
      <c r="M268" s="2" t="s">
        <v>58</v>
      </c>
      <c r="N268" s="2" t="s">
        <v>59</v>
      </c>
      <c r="O268" s="5" t="s">
        <v>25</v>
      </c>
      <c r="P268" t="s">
        <v>5901</v>
      </c>
      <c r="Q268" t="s">
        <v>5902</v>
      </c>
      <c r="T268" s="5" t="s">
        <v>110</v>
      </c>
    </row>
    <row r="269" spans="1:20" ht="18" customHeight="1">
      <c r="A269" s="7" t="s">
        <v>110</v>
      </c>
      <c r="B269" s="5">
        <v>10365</v>
      </c>
      <c r="C269" s="7" t="s">
        <v>394</v>
      </c>
      <c r="D269" s="27" t="s">
        <v>444</v>
      </c>
      <c r="E269" s="30">
        <v>150</v>
      </c>
      <c r="F269" s="32">
        <v>450</v>
      </c>
      <c r="G269" s="4">
        <v>1000</v>
      </c>
      <c r="H269" s="10" t="s">
        <v>161</v>
      </c>
      <c r="J269" s="2" t="s">
        <v>11335</v>
      </c>
      <c r="K269" s="2" t="s">
        <v>56</v>
      </c>
      <c r="L269" s="2" t="s">
        <v>57</v>
      </c>
      <c r="M269" s="2" t="s">
        <v>58</v>
      </c>
      <c r="N269" s="2" t="s">
        <v>59</v>
      </c>
      <c r="O269" s="5" t="s">
        <v>25</v>
      </c>
      <c r="P269" t="s">
        <v>5903</v>
      </c>
      <c r="Q269" t="s">
        <v>5904</v>
      </c>
      <c r="T269" s="5" t="s">
        <v>110</v>
      </c>
    </row>
    <row r="270" spans="1:20" ht="18" customHeight="1">
      <c r="A270" s="7" t="s">
        <v>110</v>
      </c>
      <c r="B270" s="5">
        <v>10366</v>
      </c>
      <c r="C270" s="7" t="s">
        <v>395</v>
      </c>
      <c r="D270" s="27" t="s">
        <v>445</v>
      </c>
      <c r="E270" s="30">
        <v>150</v>
      </c>
      <c r="F270" s="32">
        <v>450</v>
      </c>
      <c r="G270" s="4">
        <v>1000</v>
      </c>
      <c r="H270" s="10" t="s">
        <v>161</v>
      </c>
      <c r="J270" s="2" t="s">
        <v>11335</v>
      </c>
      <c r="K270" s="2" t="s">
        <v>56</v>
      </c>
      <c r="L270" s="2" t="s">
        <v>57</v>
      </c>
      <c r="M270" s="2" t="s">
        <v>58</v>
      </c>
      <c r="N270" s="2" t="s">
        <v>59</v>
      </c>
      <c r="O270" s="5" t="s">
        <v>25</v>
      </c>
      <c r="P270" t="s">
        <v>5905</v>
      </c>
      <c r="Q270" t="s">
        <v>5906</v>
      </c>
      <c r="T270" s="5" t="s">
        <v>110</v>
      </c>
    </row>
    <row r="271" spans="1:20" ht="18" customHeight="1">
      <c r="A271" s="7" t="s">
        <v>110</v>
      </c>
      <c r="B271" s="5">
        <v>10367</v>
      </c>
      <c r="C271" s="7" t="s">
        <v>396</v>
      </c>
      <c r="D271" s="27" t="s">
        <v>446</v>
      </c>
      <c r="E271" s="30">
        <v>150</v>
      </c>
      <c r="F271" s="32">
        <v>450</v>
      </c>
      <c r="G271" s="4">
        <v>1000</v>
      </c>
      <c r="H271" s="10" t="s">
        <v>161</v>
      </c>
      <c r="J271" s="2" t="s">
        <v>11335</v>
      </c>
      <c r="K271" s="2" t="s">
        <v>56</v>
      </c>
      <c r="L271" s="2" t="s">
        <v>57</v>
      </c>
      <c r="M271" s="2" t="s">
        <v>58</v>
      </c>
      <c r="N271" s="2" t="s">
        <v>59</v>
      </c>
      <c r="O271" s="5" t="s">
        <v>25</v>
      </c>
      <c r="P271" t="s">
        <v>5907</v>
      </c>
      <c r="Q271" t="s">
        <v>5908</v>
      </c>
      <c r="T271" s="5" t="s">
        <v>110</v>
      </c>
    </row>
    <row r="272" spans="1:20" ht="18" customHeight="1">
      <c r="A272" s="7" t="s">
        <v>110</v>
      </c>
      <c r="B272" s="5">
        <v>10368</v>
      </c>
      <c r="C272" s="7" t="s">
        <v>397</v>
      </c>
      <c r="D272" s="27" t="s">
        <v>447</v>
      </c>
      <c r="E272" s="30">
        <v>150</v>
      </c>
      <c r="F272" s="32">
        <v>450</v>
      </c>
      <c r="G272" s="4">
        <v>1000</v>
      </c>
      <c r="H272" s="10" t="s">
        <v>161</v>
      </c>
      <c r="J272" s="2" t="s">
        <v>11335</v>
      </c>
      <c r="K272" s="2" t="s">
        <v>56</v>
      </c>
      <c r="L272" s="2" t="s">
        <v>57</v>
      </c>
      <c r="M272" s="2" t="s">
        <v>58</v>
      </c>
      <c r="N272" s="2" t="s">
        <v>59</v>
      </c>
      <c r="O272" s="5" t="s">
        <v>25</v>
      </c>
      <c r="P272" t="s">
        <v>5909</v>
      </c>
      <c r="Q272" t="s">
        <v>5910</v>
      </c>
      <c r="T272" s="5" t="s">
        <v>110</v>
      </c>
    </row>
    <row r="273" spans="1:20" ht="18" customHeight="1">
      <c r="A273" s="7" t="s">
        <v>110</v>
      </c>
      <c r="B273" s="5">
        <v>10369</v>
      </c>
      <c r="C273" s="7" t="s">
        <v>398</v>
      </c>
      <c r="D273" s="27" t="s">
        <v>448</v>
      </c>
      <c r="E273" s="30">
        <v>150</v>
      </c>
      <c r="F273" s="32">
        <v>450</v>
      </c>
      <c r="G273" s="4">
        <v>1000</v>
      </c>
      <c r="H273" s="10" t="s">
        <v>161</v>
      </c>
      <c r="J273" s="2" t="s">
        <v>11335</v>
      </c>
      <c r="K273" s="2" t="s">
        <v>56</v>
      </c>
      <c r="L273" s="2" t="s">
        <v>57</v>
      </c>
      <c r="M273" s="2" t="s">
        <v>58</v>
      </c>
      <c r="N273" s="2" t="s">
        <v>59</v>
      </c>
      <c r="O273" s="5" t="s">
        <v>25</v>
      </c>
      <c r="P273" t="s">
        <v>5911</v>
      </c>
      <c r="Q273" t="s">
        <v>5912</v>
      </c>
      <c r="T273" s="5" t="s">
        <v>110</v>
      </c>
    </row>
    <row r="274" spans="1:20" ht="18" customHeight="1">
      <c r="A274" s="7" t="s">
        <v>110</v>
      </c>
      <c r="B274" s="5">
        <v>10370</v>
      </c>
      <c r="C274" s="7" t="s">
        <v>399</v>
      </c>
      <c r="D274" s="27" t="s">
        <v>449</v>
      </c>
      <c r="E274" s="30">
        <v>150</v>
      </c>
      <c r="F274" s="32">
        <v>450</v>
      </c>
      <c r="G274" s="4">
        <v>1000</v>
      </c>
      <c r="H274" s="10" t="s">
        <v>161</v>
      </c>
      <c r="J274" s="2" t="s">
        <v>11335</v>
      </c>
      <c r="K274" s="2" t="s">
        <v>56</v>
      </c>
      <c r="L274" s="2" t="s">
        <v>57</v>
      </c>
      <c r="M274" s="2" t="s">
        <v>58</v>
      </c>
      <c r="N274" s="2" t="s">
        <v>59</v>
      </c>
      <c r="O274" s="5" t="s">
        <v>25</v>
      </c>
      <c r="P274" t="s">
        <v>5913</v>
      </c>
      <c r="Q274" t="s">
        <v>5914</v>
      </c>
      <c r="T274" s="5" t="s">
        <v>110</v>
      </c>
    </row>
    <row r="275" spans="1:20" ht="18" customHeight="1">
      <c r="A275" s="7" t="s">
        <v>110</v>
      </c>
      <c r="B275" s="5">
        <v>10371</v>
      </c>
      <c r="C275" s="7" t="s">
        <v>400</v>
      </c>
      <c r="D275" s="27" t="s">
        <v>450</v>
      </c>
      <c r="E275" s="30">
        <v>150</v>
      </c>
      <c r="F275" s="32">
        <v>450</v>
      </c>
      <c r="G275" s="4">
        <v>1000</v>
      </c>
      <c r="H275" s="10" t="s">
        <v>161</v>
      </c>
      <c r="J275" s="2" t="s">
        <v>11335</v>
      </c>
      <c r="K275" s="2" t="s">
        <v>56</v>
      </c>
      <c r="L275" s="2" t="s">
        <v>57</v>
      </c>
      <c r="M275" s="2" t="s">
        <v>58</v>
      </c>
      <c r="N275" s="2" t="s">
        <v>59</v>
      </c>
      <c r="O275" s="5" t="s">
        <v>25</v>
      </c>
      <c r="P275" t="s">
        <v>5915</v>
      </c>
      <c r="Q275" t="s">
        <v>5916</v>
      </c>
      <c r="T275" s="5" t="s">
        <v>110</v>
      </c>
    </row>
    <row r="276" spans="1:20" ht="18" customHeight="1">
      <c r="A276" s="7" t="s">
        <v>110</v>
      </c>
      <c r="B276" s="5">
        <v>10372</v>
      </c>
      <c r="C276" s="7" t="s">
        <v>401</v>
      </c>
      <c r="D276" s="27" t="s">
        <v>451</v>
      </c>
      <c r="E276" s="30">
        <v>150</v>
      </c>
      <c r="F276" s="32">
        <v>450</v>
      </c>
      <c r="G276" s="4">
        <v>1000</v>
      </c>
      <c r="H276" s="10" t="s">
        <v>161</v>
      </c>
      <c r="J276" s="2" t="s">
        <v>11335</v>
      </c>
      <c r="K276" s="2" t="s">
        <v>56</v>
      </c>
      <c r="L276" s="2" t="s">
        <v>57</v>
      </c>
      <c r="M276" s="2" t="s">
        <v>58</v>
      </c>
      <c r="N276" s="2" t="s">
        <v>59</v>
      </c>
      <c r="O276" s="5" t="s">
        <v>25</v>
      </c>
      <c r="P276" t="s">
        <v>5917</v>
      </c>
      <c r="Q276" t="s">
        <v>5918</v>
      </c>
      <c r="T276" s="5" t="s">
        <v>110</v>
      </c>
    </row>
    <row r="277" spans="1:20" ht="18" customHeight="1">
      <c r="A277" s="7" t="s">
        <v>110</v>
      </c>
      <c r="B277" s="5">
        <v>10373</v>
      </c>
      <c r="C277" s="7" t="s">
        <v>402</v>
      </c>
      <c r="D277" s="27" t="s">
        <v>452</v>
      </c>
      <c r="E277" s="30">
        <v>150</v>
      </c>
      <c r="F277" s="32">
        <v>450</v>
      </c>
      <c r="G277" s="4">
        <v>1000</v>
      </c>
      <c r="H277" s="10" t="s">
        <v>161</v>
      </c>
      <c r="J277" s="2" t="s">
        <v>11335</v>
      </c>
      <c r="K277" s="2" t="s">
        <v>56</v>
      </c>
      <c r="L277" s="2" t="s">
        <v>57</v>
      </c>
      <c r="M277" s="2" t="s">
        <v>58</v>
      </c>
      <c r="N277" s="2" t="s">
        <v>59</v>
      </c>
      <c r="O277" s="5" t="s">
        <v>25</v>
      </c>
      <c r="P277" t="s">
        <v>5919</v>
      </c>
      <c r="Q277" t="s">
        <v>5920</v>
      </c>
      <c r="T277" s="5" t="s">
        <v>110</v>
      </c>
    </row>
    <row r="278" spans="1:20" ht="18" customHeight="1">
      <c r="A278" s="7" t="s">
        <v>110</v>
      </c>
      <c r="B278" s="5">
        <v>10374</v>
      </c>
      <c r="C278" s="7" t="s">
        <v>403</v>
      </c>
      <c r="D278" s="27" t="s">
        <v>453</v>
      </c>
      <c r="E278" s="30">
        <v>150</v>
      </c>
      <c r="F278" s="32">
        <v>450</v>
      </c>
      <c r="G278" s="4">
        <v>1000</v>
      </c>
      <c r="H278" s="10" t="s">
        <v>161</v>
      </c>
      <c r="J278" s="2" t="s">
        <v>11335</v>
      </c>
      <c r="K278" s="2" t="s">
        <v>56</v>
      </c>
      <c r="L278" s="2" t="s">
        <v>57</v>
      </c>
      <c r="M278" s="2" t="s">
        <v>58</v>
      </c>
      <c r="N278" s="2" t="s">
        <v>59</v>
      </c>
      <c r="O278" s="5" t="s">
        <v>25</v>
      </c>
      <c r="P278" t="s">
        <v>5921</v>
      </c>
      <c r="Q278" t="s">
        <v>5922</v>
      </c>
      <c r="T278" s="5" t="s">
        <v>110</v>
      </c>
    </row>
    <row r="279" spans="1:20" ht="18" customHeight="1">
      <c r="A279" s="7" t="s">
        <v>110</v>
      </c>
      <c r="B279" s="5">
        <v>10375</v>
      </c>
      <c r="C279" s="7" t="s">
        <v>404</v>
      </c>
      <c r="D279" s="27" t="s">
        <v>454</v>
      </c>
      <c r="E279" s="30">
        <v>150</v>
      </c>
      <c r="F279" s="32">
        <v>450</v>
      </c>
      <c r="G279" s="4">
        <v>1000</v>
      </c>
      <c r="H279" s="10" t="s">
        <v>161</v>
      </c>
      <c r="J279" s="2" t="s">
        <v>11335</v>
      </c>
      <c r="K279" s="2" t="s">
        <v>56</v>
      </c>
      <c r="L279" s="2" t="s">
        <v>57</v>
      </c>
      <c r="M279" s="2" t="s">
        <v>58</v>
      </c>
      <c r="N279" s="2" t="s">
        <v>59</v>
      </c>
      <c r="O279" s="5" t="s">
        <v>25</v>
      </c>
      <c r="P279" t="s">
        <v>5923</v>
      </c>
      <c r="Q279" t="s">
        <v>5924</v>
      </c>
      <c r="T279" s="5" t="s">
        <v>110</v>
      </c>
    </row>
    <row r="280" spans="1:20" ht="18" customHeight="1">
      <c r="A280" s="7" t="s">
        <v>110</v>
      </c>
      <c r="B280" s="5">
        <v>10376</v>
      </c>
      <c r="C280" s="7" t="s">
        <v>405</v>
      </c>
      <c r="D280" s="27" t="s">
        <v>455</v>
      </c>
      <c r="E280" s="30">
        <v>150</v>
      </c>
      <c r="F280" s="32">
        <v>450</v>
      </c>
      <c r="G280" s="4">
        <v>1000</v>
      </c>
      <c r="H280" s="10" t="s">
        <v>161</v>
      </c>
      <c r="J280" s="2" t="s">
        <v>11335</v>
      </c>
      <c r="K280" s="2" t="s">
        <v>56</v>
      </c>
      <c r="L280" s="2" t="s">
        <v>57</v>
      </c>
      <c r="M280" s="2" t="s">
        <v>58</v>
      </c>
      <c r="N280" s="2" t="s">
        <v>59</v>
      </c>
      <c r="O280" s="5" t="s">
        <v>25</v>
      </c>
      <c r="P280" t="s">
        <v>5925</v>
      </c>
      <c r="Q280" t="s">
        <v>5926</v>
      </c>
      <c r="T280" s="5" t="s">
        <v>110</v>
      </c>
    </row>
    <row r="281" spans="1:20" ht="18" customHeight="1">
      <c r="A281" s="7" t="s">
        <v>110</v>
      </c>
      <c r="B281" s="5">
        <v>10377</v>
      </c>
      <c r="C281" s="7" t="s">
        <v>406</v>
      </c>
      <c r="D281" s="27" t="s">
        <v>456</v>
      </c>
      <c r="E281" s="30">
        <v>150</v>
      </c>
      <c r="F281" s="32">
        <v>450</v>
      </c>
      <c r="G281" s="4">
        <v>1000</v>
      </c>
      <c r="H281" s="10" t="s">
        <v>161</v>
      </c>
      <c r="J281" s="2" t="s">
        <v>11335</v>
      </c>
      <c r="K281" s="2" t="s">
        <v>56</v>
      </c>
      <c r="L281" s="2" t="s">
        <v>57</v>
      </c>
      <c r="M281" s="2" t="s">
        <v>58</v>
      </c>
      <c r="N281" s="2" t="s">
        <v>59</v>
      </c>
      <c r="O281" s="5" t="s">
        <v>25</v>
      </c>
      <c r="P281" t="s">
        <v>5927</v>
      </c>
      <c r="Q281" t="s">
        <v>5928</v>
      </c>
      <c r="T281" s="5" t="s">
        <v>110</v>
      </c>
    </row>
    <row r="282" spans="1:20" ht="18" customHeight="1">
      <c r="A282" s="7" t="s">
        <v>110</v>
      </c>
      <c r="B282" s="5">
        <v>10378</v>
      </c>
      <c r="C282" s="7" t="s">
        <v>407</v>
      </c>
      <c r="D282" s="27" t="s">
        <v>457</v>
      </c>
      <c r="E282" s="30">
        <v>150</v>
      </c>
      <c r="F282" s="32">
        <v>450</v>
      </c>
      <c r="G282" s="4">
        <v>1000</v>
      </c>
      <c r="H282" s="10" t="s">
        <v>161</v>
      </c>
      <c r="J282" s="2" t="s">
        <v>11335</v>
      </c>
      <c r="K282" s="2" t="s">
        <v>56</v>
      </c>
      <c r="L282" s="2" t="s">
        <v>57</v>
      </c>
      <c r="M282" s="2" t="s">
        <v>58</v>
      </c>
      <c r="N282" s="2" t="s">
        <v>59</v>
      </c>
      <c r="O282" s="5" t="s">
        <v>25</v>
      </c>
      <c r="P282" t="s">
        <v>5929</v>
      </c>
      <c r="Q282" t="s">
        <v>5930</v>
      </c>
      <c r="T282" s="5" t="s">
        <v>110</v>
      </c>
    </row>
    <row r="283" spans="1:20" ht="18" customHeight="1">
      <c r="A283" s="7" t="s">
        <v>110</v>
      </c>
      <c r="B283" s="5">
        <v>10379</v>
      </c>
      <c r="C283" s="7" t="s">
        <v>408</v>
      </c>
      <c r="D283" s="27" t="s">
        <v>458</v>
      </c>
      <c r="E283" s="30">
        <v>150</v>
      </c>
      <c r="F283" s="32">
        <v>450</v>
      </c>
      <c r="G283" s="4">
        <v>1000</v>
      </c>
      <c r="H283" s="10" t="s">
        <v>161</v>
      </c>
      <c r="J283" s="2" t="s">
        <v>11335</v>
      </c>
      <c r="K283" s="2" t="s">
        <v>56</v>
      </c>
      <c r="L283" s="2" t="s">
        <v>57</v>
      </c>
      <c r="M283" s="2" t="s">
        <v>58</v>
      </c>
      <c r="N283" s="2" t="s">
        <v>59</v>
      </c>
      <c r="O283" s="5" t="s">
        <v>25</v>
      </c>
      <c r="P283" t="s">
        <v>5931</v>
      </c>
      <c r="Q283" t="s">
        <v>5932</v>
      </c>
      <c r="T283" s="5" t="s">
        <v>110</v>
      </c>
    </row>
    <row r="284" spans="1:20" ht="18" customHeight="1">
      <c r="A284" s="7" t="s">
        <v>110</v>
      </c>
      <c r="B284" s="5">
        <v>10380</v>
      </c>
      <c r="C284" s="7" t="s">
        <v>409</v>
      </c>
      <c r="D284" s="27" t="s">
        <v>459</v>
      </c>
      <c r="E284" s="30">
        <v>150</v>
      </c>
      <c r="F284" s="32">
        <v>450</v>
      </c>
      <c r="G284" s="4">
        <v>1000</v>
      </c>
      <c r="H284" s="10" t="s">
        <v>161</v>
      </c>
      <c r="J284" s="2" t="s">
        <v>11335</v>
      </c>
      <c r="K284" s="2" t="s">
        <v>56</v>
      </c>
      <c r="L284" s="2" t="s">
        <v>57</v>
      </c>
      <c r="M284" s="2" t="s">
        <v>58</v>
      </c>
      <c r="N284" s="2" t="s">
        <v>59</v>
      </c>
      <c r="O284" s="5" t="s">
        <v>25</v>
      </c>
      <c r="P284" t="s">
        <v>5933</v>
      </c>
      <c r="Q284" t="s">
        <v>5934</v>
      </c>
      <c r="T284" s="5" t="s">
        <v>110</v>
      </c>
    </row>
    <row r="285" spans="1:20" ht="18" customHeight="1">
      <c r="A285" s="7" t="s">
        <v>110</v>
      </c>
      <c r="B285" s="5">
        <v>10381</v>
      </c>
      <c r="C285" s="7" t="s">
        <v>410</v>
      </c>
      <c r="D285" s="27" t="s">
        <v>460</v>
      </c>
      <c r="E285" s="30">
        <v>150</v>
      </c>
      <c r="F285" s="32">
        <v>450</v>
      </c>
      <c r="G285" s="4">
        <v>1000</v>
      </c>
      <c r="H285" s="10" t="s">
        <v>161</v>
      </c>
      <c r="J285" s="2" t="s">
        <v>11335</v>
      </c>
      <c r="K285" s="2" t="s">
        <v>56</v>
      </c>
      <c r="L285" s="2" t="s">
        <v>57</v>
      </c>
      <c r="M285" s="2" t="s">
        <v>58</v>
      </c>
      <c r="N285" s="2" t="s">
        <v>59</v>
      </c>
      <c r="O285" s="5" t="s">
        <v>25</v>
      </c>
      <c r="P285" t="s">
        <v>5935</v>
      </c>
      <c r="Q285" t="s">
        <v>5936</v>
      </c>
      <c r="T285" s="5" t="s">
        <v>110</v>
      </c>
    </row>
    <row r="286" spans="1:20" ht="18" customHeight="1">
      <c r="A286" s="7" t="s">
        <v>110</v>
      </c>
      <c r="B286" s="5">
        <v>10382</v>
      </c>
      <c r="C286" s="7" t="s">
        <v>461</v>
      </c>
      <c r="D286" s="27" t="s">
        <v>511</v>
      </c>
      <c r="E286" s="30">
        <v>150</v>
      </c>
      <c r="F286" s="32">
        <v>450</v>
      </c>
      <c r="G286" s="4">
        <v>1000</v>
      </c>
      <c r="H286" s="10" t="s">
        <v>161</v>
      </c>
      <c r="J286" s="2" t="s">
        <v>11335</v>
      </c>
      <c r="K286" s="2" t="s">
        <v>56</v>
      </c>
      <c r="L286" s="2" t="s">
        <v>57</v>
      </c>
      <c r="M286" s="2" t="s">
        <v>58</v>
      </c>
      <c r="N286" s="2" t="s">
        <v>59</v>
      </c>
      <c r="O286" s="5" t="s">
        <v>25</v>
      </c>
      <c r="P286" t="s">
        <v>5937</v>
      </c>
      <c r="Q286" t="s">
        <v>5938</v>
      </c>
      <c r="T286" s="5" t="s">
        <v>110</v>
      </c>
    </row>
    <row r="287" spans="1:20" ht="18" customHeight="1">
      <c r="A287" s="7" t="s">
        <v>110</v>
      </c>
      <c r="B287" s="5">
        <v>10383</v>
      </c>
      <c r="C287" s="7" t="s">
        <v>462</v>
      </c>
      <c r="D287" s="27" t="s">
        <v>512</v>
      </c>
      <c r="E287" s="30">
        <v>150</v>
      </c>
      <c r="F287" s="32">
        <v>450</v>
      </c>
      <c r="G287" s="4">
        <v>1000</v>
      </c>
      <c r="H287" s="10" t="s">
        <v>161</v>
      </c>
      <c r="J287" s="2" t="s">
        <v>11335</v>
      </c>
      <c r="K287" s="2" t="s">
        <v>56</v>
      </c>
      <c r="L287" s="2" t="s">
        <v>57</v>
      </c>
      <c r="M287" s="2" t="s">
        <v>58</v>
      </c>
      <c r="N287" s="2" t="s">
        <v>59</v>
      </c>
      <c r="O287" s="5" t="s">
        <v>25</v>
      </c>
      <c r="P287" t="s">
        <v>5939</v>
      </c>
      <c r="Q287" t="s">
        <v>5940</v>
      </c>
      <c r="T287" s="5" t="s">
        <v>110</v>
      </c>
    </row>
    <row r="288" spans="1:20" ht="18" customHeight="1">
      <c r="A288" s="7" t="s">
        <v>110</v>
      </c>
      <c r="B288" s="5">
        <v>10384</v>
      </c>
      <c r="C288" s="7" t="s">
        <v>463</v>
      </c>
      <c r="D288" s="27" t="s">
        <v>513</v>
      </c>
      <c r="E288" s="30">
        <v>150</v>
      </c>
      <c r="F288" s="32">
        <v>450</v>
      </c>
      <c r="G288" s="4">
        <v>1000</v>
      </c>
      <c r="H288" s="10" t="s">
        <v>161</v>
      </c>
      <c r="J288" s="2" t="s">
        <v>11335</v>
      </c>
      <c r="K288" s="2" t="s">
        <v>56</v>
      </c>
      <c r="L288" s="2" t="s">
        <v>57</v>
      </c>
      <c r="M288" s="2" t="s">
        <v>58</v>
      </c>
      <c r="N288" s="2" t="s">
        <v>59</v>
      </c>
      <c r="O288" s="5" t="s">
        <v>25</v>
      </c>
      <c r="P288" t="s">
        <v>5941</v>
      </c>
      <c r="Q288" t="s">
        <v>5942</v>
      </c>
      <c r="T288" s="5" t="s">
        <v>110</v>
      </c>
    </row>
    <row r="289" spans="1:20" ht="18" customHeight="1">
      <c r="A289" s="7" t="s">
        <v>110</v>
      </c>
      <c r="B289" s="5">
        <v>10385</v>
      </c>
      <c r="C289" s="7" t="s">
        <v>464</v>
      </c>
      <c r="D289" s="27" t="s">
        <v>514</v>
      </c>
      <c r="E289" s="30">
        <v>150</v>
      </c>
      <c r="F289" s="32">
        <v>450</v>
      </c>
      <c r="G289" s="4">
        <v>1000</v>
      </c>
      <c r="H289" s="10" t="s">
        <v>161</v>
      </c>
      <c r="J289" s="2" t="s">
        <v>11335</v>
      </c>
      <c r="K289" s="2" t="s">
        <v>56</v>
      </c>
      <c r="L289" s="2" t="s">
        <v>57</v>
      </c>
      <c r="M289" s="2" t="s">
        <v>58</v>
      </c>
      <c r="N289" s="2" t="s">
        <v>59</v>
      </c>
      <c r="O289" s="5" t="s">
        <v>25</v>
      </c>
      <c r="P289" t="s">
        <v>5943</v>
      </c>
      <c r="Q289" t="s">
        <v>5944</v>
      </c>
      <c r="T289" s="5" t="s">
        <v>110</v>
      </c>
    </row>
    <row r="290" spans="1:20" ht="18" customHeight="1">
      <c r="A290" s="7" t="s">
        <v>110</v>
      </c>
      <c r="B290" s="5">
        <v>10386</v>
      </c>
      <c r="C290" s="7" t="s">
        <v>465</v>
      </c>
      <c r="D290" s="27" t="s">
        <v>515</v>
      </c>
      <c r="E290" s="30">
        <v>150</v>
      </c>
      <c r="F290" s="32">
        <v>450</v>
      </c>
      <c r="G290" s="4">
        <v>1000</v>
      </c>
      <c r="H290" s="10" t="s">
        <v>161</v>
      </c>
      <c r="J290" s="2" t="s">
        <v>11335</v>
      </c>
      <c r="K290" s="2" t="s">
        <v>56</v>
      </c>
      <c r="L290" s="2" t="s">
        <v>57</v>
      </c>
      <c r="M290" s="2" t="s">
        <v>58</v>
      </c>
      <c r="N290" s="2" t="s">
        <v>59</v>
      </c>
      <c r="O290" s="5" t="s">
        <v>25</v>
      </c>
      <c r="P290" t="s">
        <v>5945</v>
      </c>
      <c r="Q290" t="s">
        <v>5946</v>
      </c>
      <c r="T290" s="5" t="s">
        <v>110</v>
      </c>
    </row>
    <row r="291" spans="1:20" ht="18" customHeight="1">
      <c r="A291" s="7" t="s">
        <v>110</v>
      </c>
      <c r="B291" s="5">
        <v>10387</v>
      </c>
      <c r="C291" s="7" t="s">
        <v>466</v>
      </c>
      <c r="D291" s="27" t="s">
        <v>516</v>
      </c>
      <c r="E291" s="30">
        <v>150</v>
      </c>
      <c r="F291" s="32">
        <v>450</v>
      </c>
      <c r="G291" s="4">
        <v>1000</v>
      </c>
      <c r="H291" s="10" t="s">
        <v>161</v>
      </c>
      <c r="J291" s="2" t="s">
        <v>11335</v>
      </c>
      <c r="K291" s="2" t="s">
        <v>56</v>
      </c>
      <c r="L291" s="2" t="s">
        <v>57</v>
      </c>
      <c r="M291" s="2" t="s">
        <v>58</v>
      </c>
      <c r="N291" s="2" t="s">
        <v>59</v>
      </c>
      <c r="O291" s="5" t="s">
        <v>25</v>
      </c>
      <c r="P291" t="s">
        <v>5947</v>
      </c>
      <c r="Q291" t="s">
        <v>5948</v>
      </c>
      <c r="T291" s="5" t="s">
        <v>110</v>
      </c>
    </row>
    <row r="292" spans="1:20" ht="18" customHeight="1">
      <c r="A292" s="7" t="s">
        <v>110</v>
      </c>
      <c r="B292" s="5">
        <v>10388</v>
      </c>
      <c r="C292" s="7" t="s">
        <v>467</v>
      </c>
      <c r="D292" s="27" t="s">
        <v>517</v>
      </c>
      <c r="E292" s="30">
        <v>150</v>
      </c>
      <c r="F292" s="32">
        <v>450</v>
      </c>
      <c r="G292" s="4">
        <v>1000</v>
      </c>
      <c r="H292" s="10" t="s">
        <v>161</v>
      </c>
      <c r="J292" s="2" t="s">
        <v>11335</v>
      </c>
      <c r="K292" s="2" t="s">
        <v>56</v>
      </c>
      <c r="L292" s="2" t="s">
        <v>57</v>
      </c>
      <c r="M292" s="2" t="s">
        <v>58</v>
      </c>
      <c r="N292" s="2" t="s">
        <v>59</v>
      </c>
      <c r="O292" s="5" t="s">
        <v>25</v>
      </c>
      <c r="P292" t="s">
        <v>5949</v>
      </c>
      <c r="Q292" t="s">
        <v>5950</v>
      </c>
      <c r="T292" s="5" t="s">
        <v>110</v>
      </c>
    </row>
    <row r="293" spans="1:20" ht="18" customHeight="1">
      <c r="A293" s="7" t="s">
        <v>110</v>
      </c>
      <c r="B293" s="5">
        <v>10389</v>
      </c>
      <c r="C293" s="7" t="s">
        <v>468</v>
      </c>
      <c r="D293" s="27" t="s">
        <v>518</v>
      </c>
      <c r="E293" s="30">
        <v>150</v>
      </c>
      <c r="F293" s="32">
        <v>450</v>
      </c>
      <c r="G293" s="4">
        <v>1000</v>
      </c>
      <c r="H293" s="10" t="s">
        <v>161</v>
      </c>
      <c r="J293" s="2" t="s">
        <v>11335</v>
      </c>
      <c r="K293" s="2" t="s">
        <v>56</v>
      </c>
      <c r="L293" s="2" t="s">
        <v>57</v>
      </c>
      <c r="M293" s="2" t="s">
        <v>58</v>
      </c>
      <c r="N293" s="2" t="s">
        <v>59</v>
      </c>
      <c r="O293" s="5" t="s">
        <v>25</v>
      </c>
      <c r="P293" t="s">
        <v>5951</v>
      </c>
      <c r="Q293" t="s">
        <v>5952</v>
      </c>
      <c r="T293" s="5" t="s">
        <v>110</v>
      </c>
    </row>
    <row r="294" spans="1:20" ht="18" customHeight="1">
      <c r="A294" s="7" t="s">
        <v>110</v>
      </c>
      <c r="B294" s="5">
        <v>10390</v>
      </c>
      <c r="C294" s="7" t="s">
        <v>469</v>
      </c>
      <c r="D294" s="27" t="s">
        <v>519</v>
      </c>
      <c r="E294" s="30">
        <v>150</v>
      </c>
      <c r="F294" s="32">
        <v>450</v>
      </c>
      <c r="G294" s="4">
        <v>1000</v>
      </c>
      <c r="H294" s="10" t="s">
        <v>161</v>
      </c>
      <c r="J294" s="2" t="s">
        <v>11335</v>
      </c>
      <c r="K294" s="2" t="s">
        <v>56</v>
      </c>
      <c r="L294" s="2" t="s">
        <v>57</v>
      </c>
      <c r="M294" s="2" t="s">
        <v>58</v>
      </c>
      <c r="N294" s="2" t="s">
        <v>59</v>
      </c>
      <c r="O294" s="5" t="s">
        <v>25</v>
      </c>
      <c r="P294" t="s">
        <v>5953</v>
      </c>
      <c r="Q294" t="s">
        <v>5954</v>
      </c>
      <c r="T294" s="5" t="s">
        <v>110</v>
      </c>
    </row>
    <row r="295" spans="1:20" ht="18" customHeight="1">
      <c r="A295" s="7" t="s">
        <v>110</v>
      </c>
      <c r="B295" s="5">
        <v>10391</v>
      </c>
      <c r="C295" s="7" t="s">
        <v>470</v>
      </c>
      <c r="D295" s="27" t="s">
        <v>520</v>
      </c>
      <c r="E295" s="30">
        <v>150</v>
      </c>
      <c r="F295" s="32">
        <v>450</v>
      </c>
      <c r="G295" s="4">
        <v>1000</v>
      </c>
      <c r="H295" s="10" t="s">
        <v>161</v>
      </c>
      <c r="J295" s="2" t="s">
        <v>11335</v>
      </c>
      <c r="K295" s="2" t="s">
        <v>56</v>
      </c>
      <c r="L295" s="2" t="s">
        <v>57</v>
      </c>
      <c r="M295" s="2" t="s">
        <v>58</v>
      </c>
      <c r="N295" s="2" t="s">
        <v>59</v>
      </c>
      <c r="O295" s="5" t="s">
        <v>25</v>
      </c>
      <c r="P295" t="s">
        <v>5955</v>
      </c>
      <c r="Q295" t="s">
        <v>5956</v>
      </c>
      <c r="T295" s="5" t="s">
        <v>110</v>
      </c>
    </row>
    <row r="296" spans="1:20" ht="18" customHeight="1">
      <c r="A296" s="7" t="s">
        <v>110</v>
      </c>
      <c r="B296" s="5">
        <v>10392</v>
      </c>
      <c r="C296" s="7" t="s">
        <v>471</v>
      </c>
      <c r="D296" s="27" t="s">
        <v>521</v>
      </c>
      <c r="E296" s="30">
        <v>150</v>
      </c>
      <c r="F296" s="32">
        <v>450</v>
      </c>
      <c r="G296" s="4">
        <v>1000</v>
      </c>
      <c r="H296" s="10" t="s">
        <v>161</v>
      </c>
      <c r="J296" s="2" t="s">
        <v>11335</v>
      </c>
      <c r="K296" s="2" t="s">
        <v>56</v>
      </c>
      <c r="L296" s="2" t="s">
        <v>57</v>
      </c>
      <c r="M296" s="2" t="s">
        <v>58</v>
      </c>
      <c r="N296" s="2" t="s">
        <v>59</v>
      </c>
      <c r="O296" s="5" t="s">
        <v>25</v>
      </c>
      <c r="P296" t="s">
        <v>5957</v>
      </c>
      <c r="Q296" t="s">
        <v>5958</v>
      </c>
      <c r="T296" s="5" t="s">
        <v>110</v>
      </c>
    </row>
    <row r="297" spans="1:20" ht="18" customHeight="1">
      <c r="A297" s="7" t="s">
        <v>110</v>
      </c>
      <c r="B297" s="5">
        <v>10393</v>
      </c>
      <c r="C297" s="7" t="s">
        <v>472</v>
      </c>
      <c r="D297" s="27" t="s">
        <v>522</v>
      </c>
      <c r="E297" s="30">
        <v>150</v>
      </c>
      <c r="F297" s="32">
        <v>450</v>
      </c>
      <c r="G297" s="4">
        <v>1000</v>
      </c>
      <c r="H297" s="10" t="s">
        <v>161</v>
      </c>
      <c r="J297" s="2" t="s">
        <v>11335</v>
      </c>
      <c r="K297" s="2" t="s">
        <v>56</v>
      </c>
      <c r="L297" s="2" t="s">
        <v>57</v>
      </c>
      <c r="M297" s="2" t="s">
        <v>58</v>
      </c>
      <c r="N297" s="2" t="s">
        <v>59</v>
      </c>
      <c r="O297" s="5" t="s">
        <v>25</v>
      </c>
      <c r="P297" t="s">
        <v>5959</v>
      </c>
      <c r="Q297" t="s">
        <v>5960</v>
      </c>
      <c r="T297" s="5" t="s">
        <v>110</v>
      </c>
    </row>
    <row r="298" spans="1:20" ht="18" customHeight="1">
      <c r="A298" s="7" t="s">
        <v>110</v>
      </c>
      <c r="B298" s="5">
        <v>10394</v>
      </c>
      <c r="C298" s="7" t="s">
        <v>473</v>
      </c>
      <c r="D298" s="27" t="s">
        <v>523</v>
      </c>
      <c r="E298" s="30">
        <v>150</v>
      </c>
      <c r="F298" s="32">
        <v>450</v>
      </c>
      <c r="G298" s="4">
        <v>1000</v>
      </c>
      <c r="H298" s="10" t="s">
        <v>161</v>
      </c>
      <c r="J298" s="2" t="s">
        <v>11335</v>
      </c>
      <c r="K298" s="2" t="s">
        <v>56</v>
      </c>
      <c r="L298" s="2" t="s">
        <v>57</v>
      </c>
      <c r="M298" s="2" t="s">
        <v>58</v>
      </c>
      <c r="N298" s="2" t="s">
        <v>59</v>
      </c>
      <c r="O298" s="5" t="s">
        <v>25</v>
      </c>
      <c r="P298" t="s">
        <v>5961</v>
      </c>
      <c r="Q298" t="s">
        <v>5962</v>
      </c>
      <c r="T298" s="5" t="s">
        <v>110</v>
      </c>
    </row>
    <row r="299" spans="1:20" ht="18" customHeight="1">
      <c r="A299" s="7" t="s">
        <v>110</v>
      </c>
      <c r="B299" s="5">
        <v>10395</v>
      </c>
      <c r="C299" s="7" t="s">
        <v>474</v>
      </c>
      <c r="D299" s="27" t="s">
        <v>524</v>
      </c>
      <c r="E299" s="30">
        <v>150</v>
      </c>
      <c r="F299" s="32">
        <v>450</v>
      </c>
      <c r="G299" s="4">
        <v>1000</v>
      </c>
      <c r="H299" s="10" t="s">
        <v>161</v>
      </c>
      <c r="J299" s="2" t="s">
        <v>11335</v>
      </c>
      <c r="K299" s="2" t="s">
        <v>56</v>
      </c>
      <c r="L299" s="2" t="s">
        <v>57</v>
      </c>
      <c r="M299" s="2" t="s">
        <v>58</v>
      </c>
      <c r="N299" s="2" t="s">
        <v>59</v>
      </c>
      <c r="O299" s="5" t="s">
        <v>25</v>
      </c>
      <c r="P299" t="s">
        <v>5963</v>
      </c>
      <c r="Q299" t="s">
        <v>5964</v>
      </c>
      <c r="T299" s="5" t="s">
        <v>110</v>
      </c>
    </row>
    <row r="300" spans="1:20" ht="18" customHeight="1">
      <c r="A300" s="7" t="s">
        <v>110</v>
      </c>
      <c r="B300" s="5">
        <v>10396</v>
      </c>
      <c r="C300" s="7" t="s">
        <v>475</v>
      </c>
      <c r="D300" s="27" t="s">
        <v>525</v>
      </c>
      <c r="E300" s="30">
        <v>150</v>
      </c>
      <c r="F300" s="32">
        <v>450</v>
      </c>
      <c r="G300" s="4">
        <v>1000</v>
      </c>
      <c r="H300" s="10" t="s">
        <v>161</v>
      </c>
      <c r="J300" s="2" t="s">
        <v>11335</v>
      </c>
      <c r="K300" s="2" t="s">
        <v>56</v>
      </c>
      <c r="L300" s="2" t="s">
        <v>57</v>
      </c>
      <c r="M300" s="2" t="s">
        <v>58</v>
      </c>
      <c r="N300" s="2" t="s">
        <v>59</v>
      </c>
      <c r="O300" s="5" t="s">
        <v>25</v>
      </c>
      <c r="P300" t="s">
        <v>5965</v>
      </c>
      <c r="Q300" t="s">
        <v>5966</v>
      </c>
      <c r="T300" s="5" t="s">
        <v>110</v>
      </c>
    </row>
    <row r="301" spans="1:20" ht="18" customHeight="1">
      <c r="A301" s="7" t="s">
        <v>110</v>
      </c>
      <c r="B301" s="5">
        <v>10397</v>
      </c>
      <c r="C301" s="7" t="s">
        <v>476</v>
      </c>
      <c r="D301" s="27" t="s">
        <v>526</v>
      </c>
      <c r="E301" s="30">
        <v>150</v>
      </c>
      <c r="F301" s="32">
        <v>450</v>
      </c>
      <c r="G301" s="4">
        <v>1000</v>
      </c>
      <c r="H301" s="10" t="s">
        <v>161</v>
      </c>
      <c r="J301" s="2" t="s">
        <v>11335</v>
      </c>
      <c r="K301" s="2" t="s">
        <v>56</v>
      </c>
      <c r="L301" s="2" t="s">
        <v>57</v>
      </c>
      <c r="M301" s="2" t="s">
        <v>58</v>
      </c>
      <c r="N301" s="2" t="s">
        <v>59</v>
      </c>
      <c r="O301" s="5" t="s">
        <v>25</v>
      </c>
      <c r="P301" t="s">
        <v>5967</v>
      </c>
      <c r="Q301" t="s">
        <v>5968</v>
      </c>
      <c r="T301" s="5" t="s">
        <v>110</v>
      </c>
    </row>
    <row r="302" spans="1:20" ht="18" customHeight="1">
      <c r="A302" s="7" t="s">
        <v>110</v>
      </c>
      <c r="B302" s="5">
        <v>10398</v>
      </c>
      <c r="C302" s="7" t="s">
        <v>477</v>
      </c>
      <c r="D302" s="27" t="s">
        <v>527</v>
      </c>
      <c r="E302" s="30">
        <v>150</v>
      </c>
      <c r="F302" s="32">
        <v>450</v>
      </c>
      <c r="G302" s="4">
        <v>1000</v>
      </c>
      <c r="H302" s="10" t="s">
        <v>161</v>
      </c>
      <c r="J302" s="2" t="s">
        <v>11335</v>
      </c>
      <c r="K302" s="2" t="s">
        <v>56</v>
      </c>
      <c r="L302" s="2" t="s">
        <v>57</v>
      </c>
      <c r="M302" s="2" t="s">
        <v>58</v>
      </c>
      <c r="N302" s="2" t="s">
        <v>59</v>
      </c>
      <c r="O302" s="5" t="s">
        <v>25</v>
      </c>
      <c r="P302" t="s">
        <v>5969</v>
      </c>
      <c r="Q302" t="s">
        <v>5970</v>
      </c>
      <c r="T302" s="5" t="s">
        <v>110</v>
      </c>
    </row>
    <row r="303" spans="1:20" ht="18" customHeight="1">
      <c r="A303" s="7" t="s">
        <v>110</v>
      </c>
      <c r="B303" s="5">
        <v>10399</v>
      </c>
      <c r="C303" s="7" t="s">
        <v>478</v>
      </c>
      <c r="D303" s="27" t="s">
        <v>528</v>
      </c>
      <c r="E303" s="30">
        <v>150</v>
      </c>
      <c r="F303" s="32">
        <v>450</v>
      </c>
      <c r="G303" s="4">
        <v>1000</v>
      </c>
      <c r="H303" s="10" t="s">
        <v>161</v>
      </c>
      <c r="J303" s="2" t="s">
        <v>11335</v>
      </c>
      <c r="K303" s="2" t="s">
        <v>56</v>
      </c>
      <c r="L303" s="2" t="s">
        <v>57</v>
      </c>
      <c r="M303" s="2" t="s">
        <v>58</v>
      </c>
      <c r="N303" s="2" t="s">
        <v>59</v>
      </c>
      <c r="O303" s="5" t="s">
        <v>25</v>
      </c>
      <c r="P303" t="s">
        <v>5971</v>
      </c>
      <c r="Q303" t="s">
        <v>5972</v>
      </c>
      <c r="T303" s="5" t="s">
        <v>110</v>
      </c>
    </row>
    <row r="304" spans="1:20" ht="18" customHeight="1">
      <c r="A304" s="7" t="s">
        <v>110</v>
      </c>
      <c r="B304" s="5">
        <v>10400</v>
      </c>
      <c r="C304" s="7" t="s">
        <v>479</v>
      </c>
      <c r="D304" s="27" t="s">
        <v>529</v>
      </c>
      <c r="E304" s="30">
        <v>150</v>
      </c>
      <c r="F304" s="32">
        <v>450</v>
      </c>
      <c r="G304" s="4">
        <v>1000</v>
      </c>
      <c r="H304" s="10" t="s">
        <v>161</v>
      </c>
      <c r="J304" s="2" t="s">
        <v>11335</v>
      </c>
      <c r="K304" s="2" t="s">
        <v>56</v>
      </c>
      <c r="L304" s="2" t="s">
        <v>57</v>
      </c>
      <c r="M304" s="2" t="s">
        <v>58</v>
      </c>
      <c r="N304" s="2" t="s">
        <v>59</v>
      </c>
      <c r="O304" s="5" t="s">
        <v>25</v>
      </c>
      <c r="P304" t="s">
        <v>5973</v>
      </c>
      <c r="Q304" t="s">
        <v>5974</v>
      </c>
      <c r="T304" s="5" t="s">
        <v>110</v>
      </c>
    </row>
    <row r="305" spans="1:20" ht="18" customHeight="1">
      <c r="A305" s="7" t="s">
        <v>110</v>
      </c>
      <c r="B305" s="5">
        <v>10401</v>
      </c>
      <c r="C305" s="7" t="s">
        <v>480</v>
      </c>
      <c r="D305" s="27" t="s">
        <v>530</v>
      </c>
      <c r="E305" s="30">
        <v>150</v>
      </c>
      <c r="F305" s="32">
        <v>450</v>
      </c>
      <c r="G305" s="4">
        <v>1000</v>
      </c>
      <c r="H305" s="10" t="s">
        <v>161</v>
      </c>
      <c r="J305" s="2" t="s">
        <v>11335</v>
      </c>
      <c r="K305" s="2" t="s">
        <v>56</v>
      </c>
      <c r="L305" s="2" t="s">
        <v>57</v>
      </c>
      <c r="M305" s="2" t="s">
        <v>58</v>
      </c>
      <c r="N305" s="2" t="s">
        <v>59</v>
      </c>
      <c r="O305" s="5" t="s">
        <v>25</v>
      </c>
      <c r="P305" t="s">
        <v>5975</v>
      </c>
      <c r="Q305" t="s">
        <v>5976</v>
      </c>
      <c r="T305" s="5" t="s">
        <v>110</v>
      </c>
    </row>
    <row r="306" spans="1:20" ht="18" customHeight="1">
      <c r="A306" s="7" t="s">
        <v>110</v>
      </c>
      <c r="B306" s="5">
        <v>10402</v>
      </c>
      <c r="C306" s="7" t="s">
        <v>481</v>
      </c>
      <c r="D306" s="27" t="s">
        <v>531</v>
      </c>
      <c r="E306" s="30">
        <v>150</v>
      </c>
      <c r="F306" s="32">
        <v>450</v>
      </c>
      <c r="G306" s="4">
        <v>1000</v>
      </c>
      <c r="H306" s="10" t="s">
        <v>161</v>
      </c>
      <c r="J306" s="2" t="s">
        <v>11335</v>
      </c>
      <c r="K306" s="2" t="s">
        <v>56</v>
      </c>
      <c r="L306" s="2" t="s">
        <v>57</v>
      </c>
      <c r="M306" s="2" t="s">
        <v>58</v>
      </c>
      <c r="N306" s="2" t="s">
        <v>59</v>
      </c>
      <c r="O306" s="5" t="s">
        <v>25</v>
      </c>
      <c r="P306" t="s">
        <v>5977</v>
      </c>
      <c r="Q306" t="s">
        <v>5978</v>
      </c>
      <c r="T306" s="5" t="s">
        <v>110</v>
      </c>
    </row>
    <row r="307" spans="1:20" ht="18" customHeight="1">
      <c r="A307" s="7" t="s">
        <v>110</v>
      </c>
      <c r="B307" s="5">
        <v>10403</v>
      </c>
      <c r="C307" s="7" t="s">
        <v>482</v>
      </c>
      <c r="D307" s="27" t="s">
        <v>532</v>
      </c>
      <c r="E307" s="30">
        <v>150</v>
      </c>
      <c r="F307" s="32">
        <v>450</v>
      </c>
      <c r="G307" s="4">
        <v>1000</v>
      </c>
      <c r="H307" s="10" t="s">
        <v>161</v>
      </c>
      <c r="J307" s="2" t="s">
        <v>11335</v>
      </c>
      <c r="K307" s="2" t="s">
        <v>56</v>
      </c>
      <c r="L307" s="2" t="s">
        <v>57</v>
      </c>
      <c r="M307" s="2" t="s">
        <v>58</v>
      </c>
      <c r="N307" s="2" t="s">
        <v>59</v>
      </c>
      <c r="O307" s="5" t="s">
        <v>25</v>
      </c>
      <c r="P307" t="s">
        <v>5979</v>
      </c>
      <c r="Q307" t="s">
        <v>5980</v>
      </c>
      <c r="T307" s="5" t="s">
        <v>110</v>
      </c>
    </row>
    <row r="308" spans="1:20" ht="18" customHeight="1">
      <c r="A308" s="7" t="s">
        <v>110</v>
      </c>
      <c r="B308" s="5">
        <v>10404</v>
      </c>
      <c r="C308" s="7" t="s">
        <v>483</v>
      </c>
      <c r="D308" s="27" t="s">
        <v>533</v>
      </c>
      <c r="E308" s="30">
        <v>150</v>
      </c>
      <c r="F308" s="32">
        <v>450</v>
      </c>
      <c r="G308" s="4">
        <v>1000</v>
      </c>
      <c r="H308" s="10" t="s">
        <v>161</v>
      </c>
      <c r="J308" s="2" t="s">
        <v>11335</v>
      </c>
      <c r="K308" s="2" t="s">
        <v>56</v>
      </c>
      <c r="L308" s="2" t="s">
        <v>57</v>
      </c>
      <c r="M308" s="2" t="s">
        <v>58</v>
      </c>
      <c r="N308" s="2" t="s">
        <v>59</v>
      </c>
      <c r="O308" s="5" t="s">
        <v>25</v>
      </c>
      <c r="P308" t="s">
        <v>5981</v>
      </c>
      <c r="Q308" t="s">
        <v>5982</v>
      </c>
      <c r="T308" s="5" t="s">
        <v>110</v>
      </c>
    </row>
    <row r="309" spans="1:20" ht="18" customHeight="1">
      <c r="A309" s="7" t="s">
        <v>110</v>
      </c>
      <c r="B309" s="5">
        <v>10405</v>
      </c>
      <c r="C309" s="7" t="s">
        <v>484</v>
      </c>
      <c r="D309" s="27" t="s">
        <v>534</v>
      </c>
      <c r="E309" s="30">
        <v>150</v>
      </c>
      <c r="F309" s="32">
        <v>450</v>
      </c>
      <c r="G309" s="4">
        <v>1000</v>
      </c>
      <c r="H309" s="10" t="s">
        <v>161</v>
      </c>
      <c r="J309" s="2" t="s">
        <v>11335</v>
      </c>
      <c r="K309" s="2" t="s">
        <v>56</v>
      </c>
      <c r="L309" s="2" t="s">
        <v>57</v>
      </c>
      <c r="M309" s="2" t="s">
        <v>58</v>
      </c>
      <c r="N309" s="2" t="s">
        <v>59</v>
      </c>
      <c r="O309" s="5" t="s">
        <v>25</v>
      </c>
      <c r="P309" t="s">
        <v>5983</v>
      </c>
      <c r="Q309" t="s">
        <v>5984</v>
      </c>
      <c r="T309" s="5" t="s">
        <v>110</v>
      </c>
    </row>
    <row r="310" spans="1:20" ht="18" customHeight="1">
      <c r="A310" s="7" t="s">
        <v>110</v>
      </c>
      <c r="B310" s="5">
        <v>10406</v>
      </c>
      <c r="C310" s="7" t="s">
        <v>485</v>
      </c>
      <c r="D310" s="27" t="s">
        <v>535</v>
      </c>
      <c r="E310" s="30">
        <v>150</v>
      </c>
      <c r="F310" s="32">
        <v>450</v>
      </c>
      <c r="G310" s="4">
        <v>1000</v>
      </c>
      <c r="H310" s="10" t="s">
        <v>161</v>
      </c>
      <c r="J310" s="2" t="s">
        <v>11335</v>
      </c>
      <c r="K310" s="2" t="s">
        <v>56</v>
      </c>
      <c r="L310" s="2" t="s">
        <v>57</v>
      </c>
      <c r="M310" s="2" t="s">
        <v>58</v>
      </c>
      <c r="N310" s="2" t="s">
        <v>59</v>
      </c>
      <c r="O310" s="5" t="s">
        <v>25</v>
      </c>
      <c r="P310" t="s">
        <v>5985</v>
      </c>
      <c r="Q310" t="s">
        <v>5986</v>
      </c>
      <c r="T310" s="5" t="s">
        <v>110</v>
      </c>
    </row>
    <row r="311" spans="1:20" ht="18" customHeight="1">
      <c r="A311" s="7" t="s">
        <v>110</v>
      </c>
      <c r="B311" s="5">
        <v>10407</v>
      </c>
      <c r="C311" s="7" t="s">
        <v>486</v>
      </c>
      <c r="D311" s="27" t="s">
        <v>536</v>
      </c>
      <c r="E311" s="30">
        <v>150</v>
      </c>
      <c r="F311" s="32">
        <v>450</v>
      </c>
      <c r="G311" s="4">
        <v>1000</v>
      </c>
      <c r="H311" s="10" t="s">
        <v>161</v>
      </c>
      <c r="J311" s="2" t="s">
        <v>11335</v>
      </c>
      <c r="K311" s="2" t="s">
        <v>56</v>
      </c>
      <c r="L311" s="2" t="s">
        <v>57</v>
      </c>
      <c r="M311" s="2" t="s">
        <v>58</v>
      </c>
      <c r="N311" s="2" t="s">
        <v>59</v>
      </c>
      <c r="O311" s="5" t="s">
        <v>25</v>
      </c>
      <c r="P311" t="s">
        <v>5987</v>
      </c>
      <c r="Q311" t="s">
        <v>5988</v>
      </c>
      <c r="T311" s="5" t="s">
        <v>110</v>
      </c>
    </row>
    <row r="312" spans="1:20" ht="18" customHeight="1">
      <c r="A312" s="7" t="s">
        <v>110</v>
      </c>
      <c r="B312" s="5">
        <v>10408</v>
      </c>
      <c r="C312" s="7" t="s">
        <v>487</v>
      </c>
      <c r="D312" s="27" t="s">
        <v>537</v>
      </c>
      <c r="E312" s="30">
        <v>150</v>
      </c>
      <c r="F312" s="32">
        <v>450</v>
      </c>
      <c r="G312" s="4">
        <v>1000</v>
      </c>
      <c r="H312" s="10" t="s">
        <v>161</v>
      </c>
      <c r="J312" s="2" t="s">
        <v>11335</v>
      </c>
      <c r="K312" s="2" t="s">
        <v>56</v>
      </c>
      <c r="L312" s="2" t="s">
        <v>57</v>
      </c>
      <c r="M312" s="2" t="s">
        <v>58</v>
      </c>
      <c r="N312" s="2" t="s">
        <v>59</v>
      </c>
      <c r="O312" s="5" t="s">
        <v>25</v>
      </c>
      <c r="P312" t="s">
        <v>5989</v>
      </c>
      <c r="Q312" t="s">
        <v>5990</v>
      </c>
      <c r="T312" s="5" t="s">
        <v>110</v>
      </c>
    </row>
    <row r="313" spans="1:20" ht="18" customHeight="1">
      <c r="A313" s="7" t="s">
        <v>110</v>
      </c>
      <c r="B313" s="5">
        <v>10409</v>
      </c>
      <c r="C313" s="7" t="s">
        <v>488</v>
      </c>
      <c r="D313" s="27" t="s">
        <v>538</v>
      </c>
      <c r="E313" s="30">
        <v>150</v>
      </c>
      <c r="F313" s="32">
        <v>450</v>
      </c>
      <c r="G313" s="4">
        <v>1000</v>
      </c>
      <c r="H313" s="10" t="s">
        <v>161</v>
      </c>
      <c r="J313" s="2" t="s">
        <v>11335</v>
      </c>
      <c r="K313" s="2" t="s">
        <v>56</v>
      </c>
      <c r="L313" s="2" t="s">
        <v>57</v>
      </c>
      <c r="M313" s="2" t="s">
        <v>58</v>
      </c>
      <c r="N313" s="2" t="s">
        <v>59</v>
      </c>
      <c r="O313" s="5" t="s">
        <v>25</v>
      </c>
      <c r="P313" t="s">
        <v>5991</v>
      </c>
      <c r="Q313" t="s">
        <v>5992</v>
      </c>
      <c r="T313" s="5" t="s">
        <v>110</v>
      </c>
    </row>
    <row r="314" spans="1:20" ht="18" customHeight="1">
      <c r="A314" s="7" t="s">
        <v>110</v>
      </c>
      <c r="B314" s="5">
        <v>10410</v>
      </c>
      <c r="C314" s="7" t="s">
        <v>489</v>
      </c>
      <c r="D314" s="27" t="s">
        <v>539</v>
      </c>
      <c r="E314" s="30">
        <v>150</v>
      </c>
      <c r="F314" s="32">
        <v>450</v>
      </c>
      <c r="G314" s="4">
        <v>1000</v>
      </c>
      <c r="H314" s="10" t="s">
        <v>161</v>
      </c>
      <c r="J314" s="2" t="s">
        <v>11335</v>
      </c>
      <c r="K314" s="2" t="s">
        <v>56</v>
      </c>
      <c r="L314" s="2" t="s">
        <v>57</v>
      </c>
      <c r="M314" s="2" t="s">
        <v>58</v>
      </c>
      <c r="N314" s="2" t="s">
        <v>59</v>
      </c>
      <c r="O314" s="5" t="s">
        <v>25</v>
      </c>
      <c r="P314" t="s">
        <v>5993</v>
      </c>
      <c r="Q314" t="s">
        <v>5994</v>
      </c>
      <c r="T314" s="5" t="s">
        <v>110</v>
      </c>
    </row>
    <row r="315" spans="1:20" ht="18" customHeight="1">
      <c r="A315" s="7" t="s">
        <v>110</v>
      </c>
      <c r="B315" s="5">
        <v>10411</v>
      </c>
      <c r="C315" s="7" t="s">
        <v>490</v>
      </c>
      <c r="D315" s="27" t="s">
        <v>540</v>
      </c>
      <c r="E315" s="30">
        <v>150</v>
      </c>
      <c r="F315" s="32">
        <v>450</v>
      </c>
      <c r="G315" s="4">
        <v>1000</v>
      </c>
      <c r="H315" s="10" t="s">
        <v>161</v>
      </c>
      <c r="J315" s="2" t="s">
        <v>11335</v>
      </c>
      <c r="K315" s="2" t="s">
        <v>56</v>
      </c>
      <c r="L315" s="2" t="s">
        <v>57</v>
      </c>
      <c r="M315" s="2" t="s">
        <v>58</v>
      </c>
      <c r="N315" s="2" t="s">
        <v>59</v>
      </c>
      <c r="O315" s="5" t="s">
        <v>25</v>
      </c>
      <c r="P315" t="s">
        <v>5995</v>
      </c>
      <c r="Q315" t="s">
        <v>5996</v>
      </c>
      <c r="T315" s="5" t="s">
        <v>110</v>
      </c>
    </row>
    <row r="316" spans="1:20" ht="18" customHeight="1">
      <c r="A316" s="7" t="s">
        <v>110</v>
      </c>
      <c r="B316" s="5">
        <v>10412</v>
      </c>
      <c r="C316" s="7" t="s">
        <v>491</v>
      </c>
      <c r="D316" s="27" t="s">
        <v>541</v>
      </c>
      <c r="E316" s="30">
        <v>150</v>
      </c>
      <c r="F316" s="32">
        <v>450</v>
      </c>
      <c r="G316" s="4">
        <v>1000</v>
      </c>
      <c r="H316" s="10" t="s">
        <v>161</v>
      </c>
      <c r="J316" s="2" t="s">
        <v>11335</v>
      </c>
      <c r="K316" s="2" t="s">
        <v>56</v>
      </c>
      <c r="L316" s="2" t="s">
        <v>57</v>
      </c>
      <c r="M316" s="2" t="s">
        <v>58</v>
      </c>
      <c r="N316" s="2" t="s">
        <v>59</v>
      </c>
      <c r="O316" s="5" t="s">
        <v>25</v>
      </c>
      <c r="P316" t="s">
        <v>5997</v>
      </c>
      <c r="Q316" t="s">
        <v>5998</v>
      </c>
      <c r="T316" s="5" t="s">
        <v>110</v>
      </c>
    </row>
    <row r="317" spans="1:20" ht="18" customHeight="1">
      <c r="A317" s="7" t="s">
        <v>110</v>
      </c>
      <c r="B317" s="5">
        <v>10413</v>
      </c>
      <c r="C317" s="7" t="s">
        <v>492</v>
      </c>
      <c r="D317" s="27" t="s">
        <v>542</v>
      </c>
      <c r="E317" s="30">
        <v>150</v>
      </c>
      <c r="F317" s="32">
        <v>450</v>
      </c>
      <c r="G317" s="4">
        <v>1000</v>
      </c>
      <c r="H317" s="10" t="s">
        <v>161</v>
      </c>
      <c r="J317" s="2" t="s">
        <v>11335</v>
      </c>
      <c r="K317" s="2" t="s">
        <v>56</v>
      </c>
      <c r="L317" s="2" t="s">
        <v>57</v>
      </c>
      <c r="M317" s="2" t="s">
        <v>58</v>
      </c>
      <c r="N317" s="2" t="s">
        <v>59</v>
      </c>
      <c r="O317" s="5" t="s">
        <v>25</v>
      </c>
      <c r="P317" t="s">
        <v>5999</v>
      </c>
      <c r="Q317" t="s">
        <v>6000</v>
      </c>
      <c r="T317" s="5" t="s">
        <v>110</v>
      </c>
    </row>
    <row r="318" spans="1:20" ht="18" customHeight="1">
      <c r="A318" s="7" t="s">
        <v>110</v>
      </c>
      <c r="B318" s="5">
        <v>10414</v>
      </c>
      <c r="C318" s="7" t="s">
        <v>493</v>
      </c>
      <c r="D318" s="27" t="s">
        <v>543</v>
      </c>
      <c r="E318" s="30">
        <v>150</v>
      </c>
      <c r="F318" s="32">
        <v>450</v>
      </c>
      <c r="G318" s="4">
        <v>1000</v>
      </c>
      <c r="H318" s="10" t="s">
        <v>161</v>
      </c>
      <c r="J318" s="2" t="s">
        <v>11335</v>
      </c>
      <c r="K318" s="2" t="s">
        <v>56</v>
      </c>
      <c r="L318" s="2" t="s">
        <v>57</v>
      </c>
      <c r="M318" s="2" t="s">
        <v>58</v>
      </c>
      <c r="N318" s="2" t="s">
        <v>59</v>
      </c>
      <c r="O318" s="5" t="s">
        <v>25</v>
      </c>
      <c r="P318" t="s">
        <v>6001</v>
      </c>
      <c r="Q318" t="s">
        <v>6002</v>
      </c>
      <c r="T318" s="5" t="s">
        <v>110</v>
      </c>
    </row>
    <row r="319" spans="1:20" ht="18" customHeight="1">
      <c r="A319" s="7" t="s">
        <v>110</v>
      </c>
      <c r="B319" s="5">
        <v>10415</v>
      </c>
      <c r="C319" s="7" t="s">
        <v>494</v>
      </c>
      <c r="D319" s="27" t="s">
        <v>544</v>
      </c>
      <c r="E319" s="30">
        <v>150</v>
      </c>
      <c r="F319" s="32">
        <v>450</v>
      </c>
      <c r="G319" s="4">
        <v>1000</v>
      </c>
      <c r="H319" s="10" t="s">
        <v>161</v>
      </c>
      <c r="J319" s="2" t="s">
        <v>11335</v>
      </c>
      <c r="K319" s="2" t="s">
        <v>56</v>
      </c>
      <c r="L319" s="2" t="s">
        <v>57</v>
      </c>
      <c r="M319" s="2" t="s">
        <v>58</v>
      </c>
      <c r="N319" s="2" t="s">
        <v>59</v>
      </c>
      <c r="O319" s="5" t="s">
        <v>25</v>
      </c>
      <c r="P319" t="s">
        <v>6003</v>
      </c>
      <c r="Q319" t="s">
        <v>6004</v>
      </c>
      <c r="T319" s="5" t="s">
        <v>110</v>
      </c>
    </row>
    <row r="320" spans="1:20" ht="18" customHeight="1">
      <c r="A320" s="7" t="s">
        <v>110</v>
      </c>
      <c r="B320" s="5">
        <v>10416</v>
      </c>
      <c r="C320" s="7" t="s">
        <v>495</v>
      </c>
      <c r="D320" s="27" t="s">
        <v>545</v>
      </c>
      <c r="E320" s="30">
        <v>150</v>
      </c>
      <c r="F320" s="32">
        <v>450</v>
      </c>
      <c r="G320" s="4">
        <v>1000</v>
      </c>
      <c r="H320" s="10" t="s">
        <v>161</v>
      </c>
      <c r="J320" s="2" t="s">
        <v>11335</v>
      </c>
      <c r="K320" s="2" t="s">
        <v>56</v>
      </c>
      <c r="L320" s="2" t="s">
        <v>57</v>
      </c>
      <c r="M320" s="2" t="s">
        <v>58</v>
      </c>
      <c r="N320" s="2" t="s">
        <v>59</v>
      </c>
      <c r="O320" s="5" t="s">
        <v>25</v>
      </c>
      <c r="P320" t="s">
        <v>6005</v>
      </c>
      <c r="Q320" t="s">
        <v>6006</v>
      </c>
      <c r="T320" s="5" t="s">
        <v>110</v>
      </c>
    </row>
    <row r="321" spans="1:20" ht="18" customHeight="1">
      <c r="A321" s="7" t="s">
        <v>110</v>
      </c>
      <c r="B321" s="5">
        <v>10417</v>
      </c>
      <c r="C321" s="7" t="s">
        <v>496</v>
      </c>
      <c r="D321" s="27" t="s">
        <v>546</v>
      </c>
      <c r="E321" s="30">
        <v>150</v>
      </c>
      <c r="F321" s="32">
        <v>450</v>
      </c>
      <c r="G321" s="4">
        <v>1000</v>
      </c>
      <c r="H321" s="10" t="s">
        <v>161</v>
      </c>
      <c r="J321" s="2" t="s">
        <v>11335</v>
      </c>
      <c r="K321" s="2" t="s">
        <v>56</v>
      </c>
      <c r="L321" s="2" t="s">
        <v>57</v>
      </c>
      <c r="M321" s="2" t="s">
        <v>58</v>
      </c>
      <c r="N321" s="2" t="s">
        <v>59</v>
      </c>
      <c r="O321" s="5" t="s">
        <v>25</v>
      </c>
      <c r="P321" t="s">
        <v>6007</v>
      </c>
      <c r="Q321" t="s">
        <v>6008</v>
      </c>
      <c r="T321" s="5" t="s">
        <v>110</v>
      </c>
    </row>
    <row r="322" spans="1:20" ht="18" customHeight="1">
      <c r="A322" s="7" t="s">
        <v>110</v>
      </c>
      <c r="B322" s="5">
        <v>10418</v>
      </c>
      <c r="C322" s="7" t="s">
        <v>497</v>
      </c>
      <c r="D322" s="27" t="s">
        <v>547</v>
      </c>
      <c r="E322" s="30">
        <v>150</v>
      </c>
      <c r="F322" s="32">
        <v>450</v>
      </c>
      <c r="G322" s="4">
        <v>1000</v>
      </c>
      <c r="H322" s="10" t="s">
        <v>161</v>
      </c>
      <c r="J322" s="2" t="s">
        <v>11335</v>
      </c>
      <c r="K322" s="2" t="s">
        <v>56</v>
      </c>
      <c r="L322" s="2" t="s">
        <v>57</v>
      </c>
      <c r="M322" s="2" t="s">
        <v>58</v>
      </c>
      <c r="N322" s="2" t="s">
        <v>59</v>
      </c>
      <c r="O322" s="5" t="s">
        <v>25</v>
      </c>
      <c r="P322" t="s">
        <v>6009</v>
      </c>
      <c r="Q322" t="s">
        <v>6010</v>
      </c>
      <c r="T322" s="5" t="s">
        <v>110</v>
      </c>
    </row>
    <row r="323" spans="1:20" ht="18" customHeight="1">
      <c r="A323" s="7" t="s">
        <v>110</v>
      </c>
      <c r="B323" s="5">
        <v>10419</v>
      </c>
      <c r="C323" s="7" t="s">
        <v>498</v>
      </c>
      <c r="D323" s="27" t="s">
        <v>548</v>
      </c>
      <c r="E323" s="30">
        <v>150</v>
      </c>
      <c r="F323" s="32">
        <v>450</v>
      </c>
      <c r="G323" s="4">
        <v>1000</v>
      </c>
      <c r="H323" s="10" t="s">
        <v>161</v>
      </c>
      <c r="J323" s="2" t="s">
        <v>11335</v>
      </c>
      <c r="K323" s="2" t="s">
        <v>56</v>
      </c>
      <c r="L323" s="2" t="s">
        <v>57</v>
      </c>
      <c r="M323" s="2" t="s">
        <v>58</v>
      </c>
      <c r="N323" s="2" t="s">
        <v>59</v>
      </c>
      <c r="O323" s="5" t="s">
        <v>25</v>
      </c>
      <c r="P323" t="s">
        <v>6011</v>
      </c>
      <c r="Q323" t="s">
        <v>6012</v>
      </c>
      <c r="T323" s="5" t="s">
        <v>110</v>
      </c>
    </row>
    <row r="324" spans="1:20" ht="18" customHeight="1">
      <c r="A324" s="7" t="s">
        <v>110</v>
      </c>
      <c r="B324" s="5">
        <v>10420</v>
      </c>
      <c r="C324" s="7" t="s">
        <v>499</v>
      </c>
      <c r="D324" s="27" t="s">
        <v>549</v>
      </c>
      <c r="E324" s="30">
        <v>150</v>
      </c>
      <c r="F324" s="32">
        <v>450</v>
      </c>
      <c r="G324" s="4">
        <v>1000</v>
      </c>
      <c r="H324" s="10" t="s">
        <v>161</v>
      </c>
      <c r="J324" s="2" t="s">
        <v>11335</v>
      </c>
      <c r="K324" s="2" t="s">
        <v>56</v>
      </c>
      <c r="L324" s="2" t="s">
        <v>57</v>
      </c>
      <c r="M324" s="2" t="s">
        <v>58</v>
      </c>
      <c r="N324" s="2" t="s">
        <v>59</v>
      </c>
      <c r="O324" s="5" t="s">
        <v>25</v>
      </c>
      <c r="P324" t="s">
        <v>6013</v>
      </c>
      <c r="Q324" t="s">
        <v>6014</v>
      </c>
      <c r="T324" s="5" t="s">
        <v>110</v>
      </c>
    </row>
    <row r="325" spans="1:20" ht="18" customHeight="1">
      <c r="A325" s="7" t="s">
        <v>110</v>
      </c>
      <c r="B325" s="5">
        <v>10421</v>
      </c>
      <c r="C325" s="7" t="s">
        <v>500</v>
      </c>
      <c r="D325" s="27" t="s">
        <v>550</v>
      </c>
      <c r="E325" s="30">
        <v>150</v>
      </c>
      <c r="F325" s="32">
        <v>450</v>
      </c>
      <c r="G325" s="4">
        <v>1000</v>
      </c>
      <c r="H325" s="10" t="s">
        <v>161</v>
      </c>
      <c r="J325" s="2" t="s">
        <v>11335</v>
      </c>
      <c r="K325" s="2" t="s">
        <v>56</v>
      </c>
      <c r="L325" s="2" t="s">
        <v>57</v>
      </c>
      <c r="M325" s="2" t="s">
        <v>58</v>
      </c>
      <c r="N325" s="2" t="s">
        <v>59</v>
      </c>
      <c r="O325" s="5" t="s">
        <v>25</v>
      </c>
      <c r="P325" t="s">
        <v>6015</v>
      </c>
      <c r="Q325" t="s">
        <v>6016</v>
      </c>
      <c r="T325" s="5" t="s">
        <v>110</v>
      </c>
    </row>
    <row r="326" spans="1:20" ht="18" customHeight="1">
      <c r="A326" s="7" t="s">
        <v>110</v>
      </c>
      <c r="B326" s="5">
        <v>10422</v>
      </c>
      <c r="C326" s="7" t="s">
        <v>501</v>
      </c>
      <c r="D326" s="27" t="s">
        <v>551</v>
      </c>
      <c r="E326" s="30">
        <v>150</v>
      </c>
      <c r="F326" s="32">
        <v>450</v>
      </c>
      <c r="G326" s="4">
        <v>1000</v>
      </c>
      <c r="H326" s="10" t="s">
        <v>161</v>
      </c>
      <c r="J326" s="2" t="s">
        <v>11335</v>
      </c>
      <c r="K326" s="2" t="s">
        <v>56</v>
      </c>
      <c r="L326" s="2" t="s">
        <v>57</v>
      </c>
      <c r="M326" s="2" t="s">
        <v>58</v>
      </c>
      <c r="N326" s="2" t="s">
        <v>59</v>
      </c>
      <c r="O326" s="5" t="s">
        <v>25</v>
      </c>
      <c r="P326" t="s">
        <v>6017</v>
      </c>
      <c r="Q326" t="s">
        <v>6018</v>
      </c>
      <c r="T326" s="5" t="s">
        <v>110</v>
      </c>
    </row>
    <row r="327" spans="1:20" ht="18" customHeight="1">
      <c r="A327" s="7" t="s">
        <v>110</v>
      </c>
      <c r="B327" s="5">
        <v>10423</v>
      </c>
      <c r="C327" s="7" t="s">
        <v>502</v>
      </c>
      <c r="D327" s="27" t="s">
        <v>552</v>
      </c>
      <c r="E327" s="30">
        <v>150</v>
      </c>
      <c r="F327" s="32">
        <v>450</v>
      </c>
      <c r="G327" s="4">
        <v>1000</v>
      </c>
      <c r="H327" s="10" t="s">
        <v>161</v>
      </c>
      <c r="J327" s="2" t="s">
        <v>11335</v>
      </c>
      <c r="K327" s="2" t="s">
        <v>56</v>
      </c>
      <c r="L327" s="2" t="s">
        <v>57</v>
      </c>
      <c r="M327" s="2" t="s">
        <v>58</v>
      </c>
      <c r="N327" s="2" t="s">
        <v>59</v>
      </c>
      <c r="O327" s="5" t="s">
        <v>25</v>
      </c>
      <c r="P327" t="s">
        <v>6019</v>
      </c>
      <c r="Q327" t="s">
        <v>6020</v>
      </c>
      <c r="T327" s="5" t="s">
        <v>110</v>
      </c>
    </row>
    <row r="328" spans="1:20" ht="18" customHeight="1">
      <c r="A328" s="7" t="s">
        <v>110</v>
      </c>
      <c r="B328" s="5">
        <v>10424</v>
      </c>
      <c r="C328" s="7" t="s">
        <v>503</v>
      </c>
      <c r="D328" s="27" t="s">
        <v>553</v>
      </c>
      <c r="E328" s="30">
        <v>150</v>
      </c>
      <c r="F328" s="32">
        <v>450</v>
      </c>
      <c r="G328" s="4">
        <v>1000</v>
      </c>
      <c r="H328" s="10" t="s">
        <v>161</v>
      </c>
      <c r="J328" s="2" t="s">
        <v>11335</v>
      </c>
      <c r="K328" s="2" t="s">
        <v>56</v>
      </c>
      <c r="L328" s="2" t="s">
        <v>57</v>
      </c>
      <c r="M328" s="2" t="s">
        <v>58</v>
      </c>
      <c r="N328" s="2" t="s">
        <v>59</v>
      </c>
      <c r="O328" s="5" t="s">
        <v>25</v>
      </c>
      <c r="P328" t="s">
        <v>6021</v>
      </c>
      <c r="Q328" t="s">
        <v>6022</v>
      </c>
      <c r="T328" s="5" t="s">
        <v>110</v>
      </c>
    </row>
    <row r="329" spans="1:20" ht="18" customHeight="1">
      <c r="A329" s="7" t="s">
        <v>110</v>
      </c>
      <c r="B329" s="5">
        <v>10425</v>
      </c>
      <c r="C329" s="7" t="s">
        <v>504</v>
      </c>
      <c r="D329" s="27" t="s">
        <v>554</v>
      </c>
      <c r="E329" s="30">
        <v>150</v>
      </c>
      <c r="F329" s="32">
        <v>450</v>
      </c>
      <c r="G329" s="4">
        <v>1000</v>
      </c>
      <c r="H329" s="10" t="s">
        <v>161</v>
      </c>
      <c r="J329" s="2" t="s">
        <v>11335</v>
      </c>
      <c r="K329" s="2" t="s">
        <v>56</v>
      </c>
      <c r="L329" s="2" t="s">
        <v>57</v>
      </c>
      <c r="M329" s="2" t="s">
        <v>58</v>
      </c>
      <c r="N329" s="2" t="s">
        <v>59</v>
      </c>
      <c r="O329" s="5" t="s">
        <v>25</v>
      </c>
      <c r="P329" t="s">
        <v>6023</v>
      </c>
      <c r="Q329" t="s">
        <v>6024</v>
      </c>
      <c r="T329" s="5" t="s">
        <v>110</v>
      </c>
    </row>
    <row r="330" spans="1:20" ht="18" customHeight="1">
      <c r="A330" s="7" t="s">
        <v>110</v>
      </c>
      <c r="B330" s="5">
        <v>10426</v>
      </c>
      <c r="C330" s="7" t="s">
        <v>505</v>
      </c>
      <c r="D330" s="27" t="s">
        <v>555</v>
      </c>
      <c r="E330" s="30">
        <v>150</v>
      </c>
      <c r="F330" s="32">
        <v>450</v>
      </c>
      <c r="G330" s="4">
        <v>1000</v>
      </c>
      <c r="H330" s="10" t="s">
        <v>161</v>
      </c>
      <c r="J330" s="2" t="s">
        <v>11335</v>
      </c>
      <c r="K330" s="2" t="s">
        <v>56</v>
      </c>
      <c r="L330" s="2" t="s">
        <v>57</v>
      </c>
      <c r="M330" s="2" t="s">
        <v>58</v>
      </c>
      <c r="N330" s="2" t="s">
        <v>59</v>
      </c>
      <c r="O330" s="5" t="s">
        <v>25</v>
      </c>
      <c r="P330" t="s">
        <v>6025</v>
      </c>
      <c r="Q330" t="s">
        <v>6026</v>
      </c>
      <c r="T330" s="5" t="s">
        <v>110</v>
      </c>
    </row>
    <row r="331" spans="1:20" ht="18" customHeight="1">
      <c r="A331" s="7" t="s">
        <v>110</v>
      </c>
      <c r="B331" s="5">
        <v>10427</v>
      </c>
      <c r="C331" s="7" t="s">
        <v>506</v>
      </c>
      <c r="D331" s="27" t="s">
        <v>556</v>
      </c>
      <c r="E331" s="30">
        <v>150</v>
      </c>
      <c r="F331" s="32">
        <v>450</v>
      </c>
      <c r="G331" s="4">
        <v>1000</v>
      </c>
      <c r="H331" s="10" t="s">
        <v>161</v>
      </c>
      <c r="J331" s="2" t="s">
        <v>11335</v>
      </c>
      <c r="K331" s="2" t="s">
        <v>56</v>
      </c>
      <c r="L331" s="2" t="s">
        <v>57</v>
      </c>
      <c r="M331" s="2" t="s">
        <v>58</v>
      </c>
      <c r="N331" s="2" t="s">
        <v>59</v>
      </c>
      <c r="O331" s="5" t="s">
        <v>25</v>
      </c>
      <c r="P331" t="s">
        <v>6027</v>
      </c>
      <c r="Q331" t="s">
        <v>6028</v>
      </c>
      <c r="T331" s="5" t="s">
        <v>110</v>
      </c>
    </row>
    <row r="332" spans="1:20" ht="18" customHeight="1">
      <c r="A332" s="7" t="s">
        <v>110</v>
      </c>
      <c r="B332" s="5">
        <v>10428</v>
      </c>
      <c r="C332" s="7" t="s">
        <v>507</v>
      </c>
      <c r="D332" s="27" t="s">
        <v>557</v>
      </c>
      <c r="E332" s="30">
        <v>150</v>
      </c>
      <c r="F332" s="32">
        <v>450</v>
      </c>
      <c r="G332" s="4">
        <v>1000</v>
      </c>
      <c r="H332" s="10" t="s">
        <v>161</v>
      </c>
      <c r="J332" s="2" t="s">
        <v>11335</v>
      </c>
      <c r="K332" s="2" t="s">
        <v>56</v>
      </c>
      <c r="L332" s="2" t="s">
        <v>57</v>
      </c>
      <c r="M332" s="2" t="s">
        <v>58</v>
      </c>
      <c r="N332" s="2" t="s">
        <v>59</v>
      </c>
      <c r="O332" s="5" t="s">
        <v>25</v>
      </c>
      <c r="P332" t="s">
        <v>6029</v>
      </c>
      <c r="Q332" t="s">
        <v>6030</v>
      </c>
      <c r="T332" s="5" t="s">
        <v>110</v>
      </c>
    </row>
    <row r="333" spans="1:20" ht="18" customHeight="1">
      <c r="A333" s="7" t="s">
        <v>110</v>
      </c>
      <c r="B333" s="5">
        <v>10429</v>
      </c>
      <c r="C333" s="7" t="s">
        <v>508</v>
      </c>
      <c r="D333" s="27" t="s">
        <v>558</v>
      </c>
      <c r="E333" s="30">
        <v>150</v>
      </c>
      <c r="F333" s="32">
        <v>450</v>
      </c>
      <c r="G333" s="4">
        <v>1000</v>
      </c>
      <c r="H333" s="10" t="s">
        <v>161</v>
      </c>
      <c r="J333" s="2" t="s">
        <v>11335</v>
      </c>
      <c r="K333" s="2" t="s">
        <v>56</v>
      </c>
      <c r="L333" s="2" t="s">
        <v>57</v>
      </c>
      <c r="M333" s="2" t="s">
        <v>58</v>
      </c>
      <c r="N333" s="2" t="s">
        <v>59</v>
      </c>
      <c r="O333" s="5" t="s">
        <v>25</v>
      </c>
      <c r="P333" t="s">
        <v>6031</v>
      </c>
      <c r="Q333" t="s">
        <v>6032</v>
      </c>
      <c r="T333" s="5" t="s">
        <v>110</v>
      </c>
    </row>
    <row r="334" spans="1:20" ht="18" customHeight="1">
      <c r="A334" s="7" t="s">
        <v>110</v>
      </c>
      <c r="B334" s="5">
        <v>10430</v>
      </c>
      <c r="C334" s="7" t="s">
        <v>509</v>
      </c>
      <c r="D334" s="27" t="s">
        <v>559</v>
      </c>
      <c r="E334" s="30">
        <v>150</v>
      </c>
      <c r="F334" s="32">
        <v>450</v>
      </c>
      <c r="G334" s="4">
        <v>1000</v>
      </c>
      <c r="H334" s="10" t="s">
        <v>161</v>
      </c>
      <c r="J334" s="2" t="s">
        <v>11335</v>
      </c>
      <c r="K334" s="2" t="s">
        <v>56</v>
      </c>
      <c r="L334" s="2" t="s">
        <v>57</v>
      </c>
      <c r="M334" s="2" t="s">
        <v>58</v>
      </c>
      <c r="N334" s="2" t="s">
        <v>59</v>
      </c>
      <c r="O334" s="5" t="s">
        <v>25</v>
      </c>
      <c r="P334" t="s">
        <v>6033</v>
      </c>
      <c r="Q334" t="s">
        <v>6034</v>
      </c>
      <c r="T334" s="5" t="s">
        <v>110</v>
      </c>
    </row>
    <row r="335" spans="1:20" ht="18" customHeight="1">
      <c r="A335" s="7" t="s">
        <v>110</v>
      </c>
      <c r="B335" s="5">
        <v>10431</v>
      </c>
      <c r="C335" s="7" t="s">
        <v>510</v>
      </c>
      <c r="D335" s="27" t="s">
        <v>560</v>
      </c>
      <c r="E335" s="30">
        <v>150</v>
      </c>
      <c r="F335" s="32">
        <v>450</v>
      </c>
      <c r="G335" s="4">
        <v>1000</v>
      </c>
      <c r="H335" s="10" t="s">
        <v>161</v>
      </c>
      <c r="J335" s="2" t="s">
        <v>11335</v>
      </c>
      <c r="K335" s="2" t="s">
        <v>56</v>
      </c>
      <c r="L335" s="2" t="s">
        <v>57</v>
      </c>
      <c r="M335" s="2" t="s">
        <v>58</v>
      </c>
      <c r="N335" s="2" t="s">
        <v>59</v>
      </c>
      <c r="O335" s="5" t="s">
        <v>25</v>
      </c>
      <c r="P335" t="s">
        <v>6035</v>
      </c>
      <c r="Q335" t="s">
        <v>6036</v>
      </c>
      <c r="T335" s="5" t="s">
        <v>110</v>
      </c>
    </row>
    <row r="336" spans="1:20" ht="18" customHeight="1">
      <c r="A336" s="7" t="s">
        <v>110</v>
      </c>
      <c r="B336" s="5">
        <v>10432</v>
      </c>
      <c r="C336" s="7" t="s">
        <v>561</v>
      </c>
      <c r="D336" s="27" t="s">
        <v>611</v>
      </c>
      <c r="E336" s="30">
        <v>150</v>
      </c>
      <c r="F336" s="32">
        <v>450</v>
      </c>
      <c r="G336" s="4">
        <v>1000</v>
      </c>
      <c r="H336" s="10" t="s">
        <v>161</v>
      </c>
      <c r="J336" s="2" t="s">
        <v>11335</v>
      </c>
      <c r="K336" s="2" t="s">
        <v>56</v>
      </c>
      <c r="L336" s="2" t="s">
        <v>57</v>
      </c>
      <c r="M336" s="2" t="s">
        <v>58</v>
      </c>
      <c r="N336" s="2" t="s">
        <v>59</v>
      </c>
      <c r="O336" s="5" t="s">
        <v>25</v>
      </c>
      <c r="P336" t="s">
        <v>6037</v>
      </c>
      <c r="Q336" t="s">
        <v>6038</v>
      </c>
      <c r="T336" s="5" t="s">
        <v>110</v>
      </c>
    </row>
    <row r="337" spans="1:20" ht="18" customHeight="1">
      <c r="A337" s="7" t="s">
        <v>110</v>
      </c>
      <c r="B337" s="5">
        <v>10433</v>
      </c>
      <c r="C337" s="7" t="s">
        <v>562</v>
      </c>
      <c r="D337" s="27" t="s">
        <v>612</v>
      </c>
      <c r="E337" s="30">
        <v>150</v>
      </c>
      <c r="F337" s="32">
        <v>450</v>
      </c>
      <c r="G337" s="4">
        <v>1000</v>
      </c>
      <c r="H337" s="10" t="s">
        <v>161</v>
      </c>
      <c r="J337" s="2" t="s">
        <v>11335</v>
      </c>
      <c r="K337" s="2" t="s">
        <v>56</v>
      </c>
      <c r="L337" s="2" t="s">
        <v>57</v>
      </c>
      <c r="M337" s="2" t="s">
        <v>58</v>
      </c>
      <c r="N337" s="2" t="s">
        <v>59</v>
      </c>
      <c r="O337" s="5" t="s">
        <v>25</v>
      </c>
      <c r="P337" t="s">
        <v>6039</v>
      </c>
      <c r="Q337" t="s">
        <v>6040</v>
      </c>
      <c r="T337" s="5" t="s">
        <v>110</v>
      </c>
    </row>
    <row r="338" spans="1:20" ht="18" customHeight="1">
      <c r="A338" s="7" t="s">
        <v>110</v>
      </c>
      <c r="B338" s="5">
        <v>10434</v>
      </c>
      <c r="C338" s="7" t="s">
        <v>563</v>
      </c>
      <c r="D338" s="27" t="s">
        <v>613</v>
      </c>
      <c r="E338" s="30">
        <v>150</v>
      </c>
      <c r="F338" s="32">
        <v>450</v>
      </c>
      <c r="G338" s="4">
        <v>1000</v>
      </c>
      <c r="H338" s="10" t="s">
        <v>161</v>
      </c>
      <c r="J338" s="2" t="s">
        <v>11335</v>
      </c>
      <c r="K338" s="2" t="s">
        <v>56</v>
      </c>
      <c r="L338" s="2" t="s">
        <v>57</v>
      </c>
      <c r="M338" s="2" t="s">
        <v>58</v>
      </c>
      <c r="N338" s="2" t="s">
        <v>59</v>
      </c>
      <c r="O338" s="5" t="s">
        <v>25</v>
      </c>
      <c r="P338" t="s">
        <v>6041</v>
      </c>
      <c r="Q338" t="s">
        <v>6042</v>
      </c>
      <c r="T338" s="5" t="s">
        <v>110</v>
      </c>
    </row>
    <row r="339" spans="1:20" ht="18" customHeight="1">
      <c r="A339" s="7" t="s">
        <v>110</v>
      </c>
      <c r="B339" s="5">
        <v>10435</v>
      </c>
      <c r="C339" s="7" t="s">
        <v>564</v>
      </c>
      <c r="D339" s="27" t="s">
        <v>614</v>
      </c>
      <c r="E339" s="30">
        <v>150</v>
      </c>
      <c r="F339" s="32">
        <v>450</v>
      </c>
      <c r="G339" s="4">
        <v>1000</v>
      </c>
      <c r="H339" s="10" t="s">
        <v>161</v>
      </c>
      <c r="J339" s="2" t="s">
        <v>11335</v>
      </c>
      <c r="K339" s="2" t="s">
        <v>56</v>
      </c>
      <c r="L339" s="2" t="s">
        <v>57</v>
      </c>
      <c r="M339" s="2" t="s">
        <v>58</v>
      </c>
      <c r="N339" s="2" t="s">
        <v>59</v>
      </c>
      <c r="O339" s="5" t="s">
        <v>25</v>
      </c>
      <c r="P339" t="s">
        <v>6043</v>
      </c>
      <c r="Q339" t="s">
        <v>6044</v>
      </c>
      <c r="T339" s="5" t="s">
        <v>110</v>
      </c>
    </row>
    <row r="340" spans="1:20" ht="18" customHeight="1">
      <c r="A340" s="7" t="s">
        <v>110</v>
      </c>
      <c r="B340" s="5">
        <v>10436</v>
      </c>
      <c r="C340" s="7" t="s">
        <v>565</v>
      </c>
      <c r="D340" s="27" t="s">
        <v>615</v>
      </c>
      <c r="E340" s="30">
        <v>150</v>
      </c>
      <c r="F340" s="32">
        <v>450</v>
      </c>
      <c r="G340" s="4">
        <v>1000</v>
      </c>
      <c r="H340" s="10" t="s">
        <v>161</v>
      </c>
      <c r="J340" s="2" t="s">
        <v>11335</v>
      </c>
      <c r="K340" s="2" t="s">
        <v>56</v>
      </c>
      <c r="L340" s="2" t="s">
        <v>57</v>
      </c>
      <c r="M340" s="2" t="s">
        <v>58</v>
      </c>
      <c r="N340" s="2" t="s">
        <v>59</v>
      </c>
      <c r="O340" s="5" t="s">
        <v>25</v>
      </c>
      <c r="P340" t="s">
        <v>6045</v>
      </c>
      <c r="Q340" t="s">
        <v>6046</v>
      </c>
      <c r="T340" s="5" t="s">
        <v>110</v>
      </c>
    </row>
    <row r="341" spans="1:20" ht="18" customHeight="1">
      <c r="A341" s="7" t="s">
        <v>110</v>
      </c>
      <c r="B341" s="5">
        <v>10437</v>
      </c>
      <c r="C341" s="7" t="s">
        <v>566</v>
      </c>
      <c r="D341" s="27" t="s">
        <v>616</v>
      </c>
      <c r="E341" s="30">
        <v>150</v>
      </c>
      <c r="F341" s="32">
        <v>450</v>
      </c>
      <c r="G341" s="4">
        <v>1000</v>
      </c>
      <c r="H341" s="10" t="s">
        <v>161</v>
      </c>
      <c r="J341" s="2" t="s">
        <v>11335</v>
      </c>
      <c r="K341" s="2" t="s">
        <v>56</v>
      </c>
      <c r="L341" s="2" t="s">
        <v>57</v>
      </c>
      <c r="M341" s="2" t="s">
        <v>58</v>
      </c>
      <c r="N341" s="2" t="s">
        <v>59</v>
      </c>
      <c r="O341" s="5" t="s">
        <v>25</v>
      </c>
      <c r="P341" t="s">
        <v>6047</v>
      </c>
      <c r="Q341" t="s">
        <v>6048</v>
      </c>
      <c r="T341" s="5" t="s">
        <v>110</v>
      </c>
    </row>
    <row r="342" spans="1:20" ht="18" customHeight="1">
      <c r="A342" s="7" t="s">
        <v>110</v>
      </c>
      <c r="B342" s="5">
        <v>10438</v>
      </c>
      <c r="C342" s="7" t="s">
        <v>567</v>
      </c>
      <c r="D342" s="27" t="s">
        <v>617</v>
      </c>
      <c r="E342" s="30">
        <v>150</v>
      </c>
      <c r="F342" s="32">
        <v>450</v>
      </c>
      <c r="G342" s="4">
        <v>1000</v>
      </c>
      <c r="H342" s="10" t="s">
        <v>161</v>
      </c>
      <c r="J342" s="2" t="s">
        <v>11335</v>
      </c>
      <c r="K342" s="2" t="s">
        <v>56</v>
      </c>
      <c r="L342" s="2" t="s">
        <v>57</v>
      </c>
      <c r="M342" s="2" t="s">
        <v>58</v>
      </c>
      <c r="N342" s="2" t="s">
        <v>59</v>
      </c>
      <c r="O342" s="5" t="s">
        <v>25</v>
      </c>
      <c r="P342" t="s">
        <v>6049</v>
      </c>
      <c r="Q342" t="s">
        <v>6050</v>
      </c>
      <c r="T342" s="5" t="s">
        <v>110</v>
      </c>
    </row>
    <row r="343" spans="1:20" ht="18" customHeight="1">
      <c r="A343" s="7" t="s">
        <v>110</v>
      </c>
      <c r="B343" s="5">
        <v>10439</v>
      </c>
      <c r="C343" s="7" t="s">
        <v>568</v>
      </c>
      <c r="D343" s="27" t="s">
        <v>618</v>
      </c>
      <c r="E343" s="30">
        <v>150</v>
      </c>
      <c r="F343" s="32">
        <v>450</v>
      </c>
      <c r="G343" s="4">
        <v>1000</v>
      </c>
      <c r="H343" s="10" t="s">
        <v>161</v>
      </c>
      <c r="J343" s="2" t="s">
        <v>11335</v>
      </c>
      <c r="K343" s="2" t="s">
        <v>56</v>
      </c>
      <c r="L343" s="2" t="s">
        <v>57</v>
      </c>
      <c r="M343" s="2" t="s">
        <v>58</v>
      </c>
      <c r="N343" s="2" t="s">
        <v>59</v>
      </c>
      <c r="O343" s="5" t="s">
        <v>25</v>
      </c>
      <c r="P343" t="s">
        <v>6051</v>
      </c>
      <c r="Q343" t="s">
        <v>6052</v>
      </c>
      <c r="T343" s="5" t="s">
        <v>110</v>
      </c>
    </row>
    <row r="344" spans="1:20" ht="18" customHeight="1">
      <c r="A344" s="7" t="s">
        <v>110</v>
      </c>
      <c r="B344" s="5">
        <v>10440</v>
      </c>
      <c r="C344" s="7" t="s">
        <v>569</v>
      </c>
      <c r="D344" s="27" t="s">
        <v>619</v>
      </c>
      <c r="E344" s="30">
        <v>150</v>
      </c>
      <c r="F344" s="32">
        <v>450</v>
      </c>
      <c r="G344" s="4">
        <v>1000</v>
      </c>
      <c r="H344" s="10" t="s">
        <v>161</v>
      </c>
      <c r="J344" s="2" t="s">
        <v>11335</v>
      </c>
      <c r="K344" s="2" t="s">
        <v>56</v>
      </c>
      <c r="L344" s="2" t="s">
        <v>57</v>
      </c>
      <c r="M344" s="2" t="s">
        <v>58</v>
      </c>
      <c r="N344" s="2" t="s">
        <v>59</v>
      </c>
      <c r="O344" s="5" t="s">
        <v>25</v>
      </c>
      <c r="P344" t="s">
        <v>6053</v>
      </c>
      <c r="Q344" t="s">
        <v>6054</v>
      </c>
      <c r="T344" s="5" t="s">
        <v>110</v>
      </c>
    </row>
    <row r="345" spans="1:20" ht="18" customHeight="1">
      <c r="A345" s="7" t="s">
        <v>110</v>
      </c>
      <c r="B345" s="5">
        <v>10441</v>
      </c>
      <c r="C345" s="7" t="s">
        <v>570</v>
      </c>
      <c r="D345" s="27" t="s">
        <v>620</v>
      </c>
      <c r="E345" s="30">
        <v>150</v>
      </c>
      <c r="F345" s="32">
        <v>450</v>
      </c>
      <c r="G345" s="4">
        <v>1000</v>
      </c>
      <c r="H345" s="10" t="s">
        <v>161</v>
      </c>
      <c r="J345" s="2" t="s">
        <v>11335</v>
      </c>
      <c r="K345" s="2" t="s">
        <v>56</v>
      </c>
      <c r="L345" s="2" t="s">
        <v>57</v>
      </c>
      <c r="M345" s="2" t="s">
        <v>58</v>
      </c>
      <c r="N345" s="2" t="s">
        <v>59</v>
      </c>
      <c r="O345" s="5" t="s">
        <v>25</v>
      </c>
      <c r="P345" t="s">
        <v>6055</v>
      </c>
      <c r="Q345" t="s">
        <v>6056</v>
      </c>
      <c r="T345" s="5" t="s">
        <v>110</v>
      </c>
    </row>
    <row r="346" spans="1:20" ht="18" customHeight="1">
      <c r="A346" s="7" t="s">
        <v>110</v>
      </c>
      <c r="B346" s="5">
        <v>10442</v>
      </c>
      <c r="C346" s="7" t="s">
        <v>571</v>
      </c>
      <c r="D346" s="27" t="s">
        <v>621</v>
      </c>
      <c r="E346" s="30">
        <v>150</v>
      </c>
      <c r="F346" s="32">
        <v>450</v>
      </c>
      <c r="G346" s="4">
        <v>1000</v>
      </c>
      <c r="H346" s="10" t="s">
        <v>161</v>
      </c>
      <c r="J346" s="2" t="s">
        <v>11335</v>
      </c>
      <c r="K346" s="2" t="s">
        <v>56</v>
      </c>
      <c r="L346" s="2" t="s">
        <v>57</v>
      </c>
      <c r="M346" s="2" t="s">
        <v>58</v>
      </c>
      <c r="N346" s="2" t="s">
        <v>59</v>
      </c>
      <c r="O346" s="5" t="s">
        <v>25</v>
      </c>
      <c r="P346" t="s">
        <v>6057</v>
      </c>
      <c r="Q346" t="s">
        <v>6058</v>
      </c>
      <c r="T346" s="5" t="s">
        <v>110</v>
      </c>
    </row>
    <row r="347" spans="1:20" ht="18" customHeight="1">
      <c r="A347" s="7" t="s">
        <v>110</v>
      </c>
      <c r="B347" s="5">
        <v>10443</v>
      </c>
      <c r="C347" s="7" t="s">
        <v>572</v>
      </c>
      <c r="D347" s="27" t="s">
        <v>622</v>
      </c>
      <c r="E347" s="30">
        <v>150</v>
      </c>
      <c r="F347" s="32">
        <v>450</v>
      </c>
      <c r="G347" s="4">
        <v>1000</v>
      </c>
      <c r="H347" s="10" t="s">
        <v>161</v>
      </c>
      <c r="J347" s="2" t="s">
        <v>11335</v>
      </c>
      <c r="K347" s="2" t="s">
        <v>56</v>
      </c>
      <c r="L347" s="2" t="s">
        <v>57</v>
      </c>
      <c r="M347" s="2" t="s">
        <v>58</v>
      </c>
      <c r="N347" s="2" t="s">
        <v>59</v>
      </c>
      <c r="O347" s="5" t="s">
        <v>25</v>
      </c>
      <c r="P347" t="s">
        <v>6059</v>
      </c>
      <c r="Q347" t="s">
        <v>6060</v>
      </c>
      <c r="T347" s="5" t="s">
        <v>110</v>
      </c>
    </row>
    <row r="348" spans="1:20" ht="18" customHeight="1">
      <c r="A348" s="7" t="s">
        <v>110</v>
      </c>
      <c r="B348" s="5">
        <v>10444</v>
      </c>
      <c r="C348" s="7" t="s">
        <v>573</v>
      </c>
      <c r="D348" s="27" t="s">
        <v>623</v>
      </c>
      <c r="E348" s="30">
        <v>150</v>
      </c>
      <c r="F348" s="32">
        <v>450</v>
      </c>
      <c r="G348" s="4">
        <v>1000</v>
      </c>
      <c r="H348" s="10" t="s">
        <v>161</v>
      </c>
      <c r="J348" s="2" t="s">
        <v>11335</v>
      </c>
      <c r="K348" s="2" t="s">
        <v>56</v>
      </c>
      <c r="L348" s="2" t="s">
        <v>57</v>
      </c>
      <c r="M348" s="2" t="s">
        <v>58</v>
      </c>
      <c r="N348" s="2" t="s">
        <v>59</v>
      </c>
      <c r="O348" s="5" t="s">
        <v>25</v>
      </c>
      <c r="P348" t="s">
        <v>6061</v>
      </c>
      <c r="Q348" t="s">
        <v>6062</v>
      </c>
      <c r="T348" s="5" t="s">
        <v>110</v>
      </c>
    </row>
    <row r="349" spans="1:20" ht="18" customHeight="1">
      <c r="A349" s="7" t="s">
        <v>110</v>
      </c>
      <c r="B349" s="5">
        <v>10445</v>
      </c>
      <c r="C349" s="7" t="s">
        <v>574</v>
      </c>
      <c r="D349" s="27" t="s">
        <v>624</v>
      </c>
      <c r="E349" s="30">
        <v>150</v>
      </c>
      <c r="F349" s="32">
        <v>450</v>
      </c>
      <c r="G349" s="4">
        <v>1000</v>
      </c>
      <c r="H349" s="10" t="s">
        <v>161</v>
      </c>
      <c r="J349" s="2" t="s">
        <v>11335</v>
      </c>
      <c r="K349" s="2" t="s">
        <v>56</v>
      </c>
      <c r="L349" s="2" t="s">
        <v>57</v>
      </c>
      <c r="M349" s="2" t="s">
        <v>58</v>
      </c>
      <c r="N349" s="2" t="s">
        <v>59</v>
      </c>
      <c r="O349" s="5" t="s">
        <v>25</v>
      </c>
      <c r="P349" t="s">
        <v>6063</v>
      </c>
      <c r="Q349" t="s">
        <v>6064</v>
      </c>
      <c r="T349" s="5" t="s">
        <v>110</v>
      </c>
    </row>
    <row r="350" spans="1:20" ht="18" customHeight="1">
      <c r="A350" s="7" t="s">
        <v>110</v>
      </c>
      <c r="B350" s="5">
        <v>10446</v>
      </c>
      <c r="C350" s="7" t="s">
        <v>575</v>
      </c>
      <c r="D350" s="27" t="s">
        <v>625</v>
      </c>
      <c r="E350" s="30">
        <v>150</v>
      </c>
      <c r="F350" s="32">
        <v>450</v>
      </c>
      <c r="G350" s="4">
        <v>1000</v>
      </c>
      <c r="H350" s="10" t="s">
        <v>161</v>
      </c>
      <c r="J350" s="2" t="s">
        <v>11335</v>
      </c>
      <c r="K350" s="2" t="s">
        <v>56</v>
      </c>
      <c r="L350" s="2" t="s">
        <v>57</v>
      </c>
      <c r="M350" s="2" t="s">
        <v>58</v>
      </c>
      <c r="N350" s="2" t="s">
        <v>59</v>
      </c>
      <c r="O350" s="5" t="s">
        <v>25</v>
      </c>
      <c r="P350" t="s">
        <v>6065</v>
      </c>
      <c r="Q350" t="s">
        <v>6066</v>
      </c>
      <c r="T350" s="5" t="s">
        <v>110</v>
      </c>
    </row>
    <row r="351" spans="1:20" ht="18" customHeight="1">
      <c r="A351" s="7" t="s">
        <v>110</v>
      </c>
      <c r="B351" s="5">
        <v>10447</v>
      </c>
      <c r="C351" s="7" t="s">
        <v>576</v>
      </c>
      <c r="D351" s="27" t="s">
        <v>626</v>
      </c>
      <c r="E351" s="30">
        <v>150</v>
      </c>
      <c r="F351" s="32">
        <v>450</v>
      </c>
      <c r="G351" s="4">
        <v>1000</v>
      </c>
      <c r="H351" s="10" t="s">
        <v>161</v>
      </c>
      <c r="J351" s="2" t="s">
        <v>11335</v>
      </c>
      <c r="K351" s="2" t="s">
        <v>56</v>
      </c>
      <c r="L351" s="2" t="s">
        <v>57</v>
      </c>
      <c r="M351" s="2" t="s">
        <v>58</v>
      </c>
      <c r="N351" s="2" t="s">
        <v>59</v>
      </c>
      <c r="O351" s="5" t="s">
        <v>25</v>
      </c>
      <c r="P351" t="s">
        <v>6067</v>
      </c>
      <c r="Q351" t="s">
        <v>6068</v>
      </c>
      <c r="T351" s="5" t="s">
        <v>110</v>
      </c>
    </row>
    <row r="352" spans="1:20" ht="18" customHeight="1">
      <c r="A352" s="7" t="s">
        <v>110</v>
      </c>
      <c r="B352" s="5">
        <v>10448</v>
      </c>
      <c r="C352" s="7" t="s">
        <v>577</v>
      </c>
      <c r="D352" s="27" t="s">
        <v>627</v>
      </c>
      <c r="E352" s="30">
        <v>150</v>
      </c>
      <c r="F352" s="32">
        <v>450</v>
      </c>
      <c r="G352" s="4">
        <v>1000</v>
      </c>
      <c r="H352" s="10" t="s">
        <v>161</v>
      </c>
      <c r="J352" s="2" t="s">
        <v>11335</v>
      </c>
      <c r="K352" s="2" t="s">
        <v>56</v>
      </c>
      <c r="L352" s="2" t="s">
        <v>57</v>
      </c>
      <c r="M352" s="2" t="s">
        <v>58</v>
      </c>
      <c r="N352" s="2" t="s">
        <v>59</v>
      </c>
      <c r="O352" s="5" t="s">
        <v>25</v>
      </c>
      <c r="P352" t="s">
        <v>6069</v>
      </c>
      <c r="Q352" t="s">
        <v>6070</v>
      </c>
      <c r="T352" s="5" t="s">
        <v>110</v>
      </c>
    </row>
    <row r="353" spans="1:20" ht="18" customHeight="1">
      <c r="A353" s="7" t="s">
        <v>110</v>
      </c>
      <c r="B353" s="5">
        <v>10449</v>
      </c>
      <c r="C353" s="7" t="s">
        <v>578</v>
      </c>
      <c r="D353" s="27" t="s">
        <v>628</v>
      </c>
      <c r="E353" s="30">
        <v>150</v>
      </c>
      <c r="F353" s="32">
        <v>450</v>
      </c>
      <c r="G353" s="4">
        <v>1000</v>
      </c>
      <c r="H353" s="10" t="s">
        <v>161</v>
      </c>
      <c r="J353" s="2" t="s">
        <v>11335</v>
      </c>
      <c r="K353" s="2" t="s">
        <v>56</v>
      </c>
      <c r="L353" s="2" t="s">
        <v>57</v>
      </c>
      <c r="M353" s="2" t="s">
        <v>58</v>
      </c>
      <c r="N353" s="2" t="s">
        <v>59</v>
      </c>
      <c r="O353" s="5" t="s">
        <v>25</v>
      </c>
      <c r="P353" t="s">
        <v>6071</v>
      </c>
      <c r="Q353" t="s">
        <v>6072</v>
      </c>
      <c r="T353" s="5" t="s">
        <v>110</v>
      </c>
    </row>
    <row r="354" spans="1:20" ht="18" customHeight="1">
      <c r="A354" s="7" t="s">
        <v>110</v>
      </c>
      <c r="B354" s="5">
        <v>10450</v>
      </c>
      <c r="C354" s="7" t="s">
        <v>579</v>
      </c>
      <c r="D354" s="27" t="s">
        <v>629</v>
      </c>
      <c r="E354" s="30">
        <v>150</v>
      </c>
      <c r="F354" s="32">
        <v>450</v>
      </c>
      <c r="G354" s="4">
        <v>1000</v>
      </c>
      <c r="H354" s="10" t="s">
        <v>161</v>
      </c>
      <c r="J354" s="2" t="s">
        <v>11335</v>
      </c>
      <c r="K354" s="2" t="s">
        <v>56</v>
      </c>
      <c r="L354" s="2" t="s">
        <v>57</v>
      </c>
      <c r="M354" s="2" t="s">
        <v>58</v>
      </c>
      <c r="N354" s="2" t="s">
        <v>59</v>
      </c>
      <c r="O354" s="5" t="s">
        <v>25</v>
      </c>
      <c r="P354" t="s">
        <v>6073</v>
      </c>
      <c r="Q354" t="s">
        <v>6074</v>
      </c>
      <c r="T354" s="5" t="s">
        <v>110</v>
      </c>
    </row>
    <row r="355" spans="1:20" ht="18" customHeight="1">
      <c r="A355" s="7" t="s">
        <v>110</v>
      </c>
      <c r="B355" s="5">
        <v>10451</v>
      </c>
      <c r="C355" s="7" t="s">
        <v>580</v>
      </c>
      <c r="D355" s="27" t="s">
        <v>630</v>
      </c>
      <c r="E355" s="30">
        <v>150</v>
      </c>
      <c r="F355" s="32">
        <v>450</v>
      </c>
      <c r="G355" s="4">
        <v>1000</v>
      </c>
      <c r="H355" s="10" t="s">
        <v>161</v>
      </c>
      <c r="J355" s="2" t="s">
        <v>11335</v>
      </c>
      <c r="K355" s="2" t="s">
        <v>56</v>
      </c>
      <c r="L355" s="2" t="s">
        <v>57</v>
      </c>
      <c r="M355" s="2" t="s">
        <v>58</v>
      </c>
      <c r="N355" s="2" t="s">
        <v>59</v>
      </c>
      <c r="O355" s="5" t="s">
        <v>25</v>
      </c>
      <c r="P355" t="s">
        <v>6075</v>
      </c>
      <c r="Q355" t="s">
        <v>6076</v>
      </c>
      <c r="T355" s="5" t="s">
        <v>110</v>
      </c>
    </row>
    <row r="356" spans="1:20" ht="18" customHeight="1">
      <c r="A356" s="7" t="s">
        <v>110</v>
      </c>
      <c r="B356" s="5">
        <v>10452</v>
      </c>
      <c r="C356" s="7" t="s">
        <v>581</v>
      </c>
      <c r="D356" s="27" t="s">
        <v>631</v>
      </c>
      <c r="E356" s="30">
        <v>150</v>
      </c>
      <c r="F356" s="32">
        <v>450</v>
      </c>
      <c r="G356" s="4">
        <v>1000</v>
      </c>
      <c r="H356" s="10" t="s">
        <v>161</v>
      </c>
      <c r="J356" s="2" t="s">
        <v>11335</v>
      </c>
      <c r="K356" s="2" t="s">
        <v>56</v>
      </c>
      <c r="L356" s="2" t="s">
        <v>57</v>
      </c>
      <c r="M356" s="2" t="s">
        <v>58</v>
      </c>
      <c r="N356" s="2" t="s">
        <v>59</v>
      </c>
      <c r="O356" s="5" t="s">
        <v>25</v>
      </c>
      <c r="P356" t="s">
        <v>6077</v>
      </c>
      <c r="Q356" t="s">
        <v>6078</v>
      </c>
      <c r="T356" s="5" t="s">
        <v>110</v>
      </c>
    </row>
    <row r="357" spans="1:20" ht="18" customHeight="1">
      <c r="A357" s="7" t="s">
        <v>110</v>
      </c>
      <c r="B357" s="5">
        <v>10453</v>
      </c>
      <c r="C357" s="7" t="s">
        <v>582</v>
      </c>
      <c r="D357" s="27" t="s">
        <v>632</v>
      </c>
      <c r="E357" s="30">
        <v>150</v>
      </c>
      <c r="F357" s="32">
        <v>450</v>
      </c>
      <c r="G357" s="4">
        <v>1000</v>
      </c>
      <c r="H357" s="10" t="s">
        <v>161</v>
      </c>
      <c r="J357" s="2" t="s">
        <v>11335</v>
      </c>
      <c r="K357" s="2" t="s">
        <v>56</v>
      </c>
      <c r="L357" s="2" t="s">
        <v>57</v>
      </c>
      <c r="M357" s="2" t="s">
        <v>58</v>
      </c>
      <c r="N357" s="2" t="s">
        <v>59</v>
      </c>
      <c r="O357" s="5" t="s">
        <v>25</v>
      </c>
      <c r="P357" t="s">
        <v>6079</v>
      </c>
      <c r="Q357" t="s">
        <v>6080</v>
      </c>
      <c r="T357" s="5" t="s">
        <v>110</v>
      </c>
    </row>
    <row r="358" spans="1:20" ht="18" customHeight="1">
      <c r="A358" s="7" t="s">
        <v>110</v>
      </c>
      <c r="B358" s="5">
        <v>10454</v>
      </c>
      <c r="C358" s="7" t="s">
        <v>583</v>
      </c>
      <c r="D358" s="27" t="s">
        <v>633</v>
      </c>
      <c r="E358" s="30">
        <v>150</v>
      </c>
      <c r="F358" s="32">
        <v>450</v>
      </c>
      <c r="G358" s="4">
        <v>1000</v>
      </c>
      <c r="H358" s="10" t="s">
        <v>161</v>
      </c>
      <c r="J358" s="2" t="s">
        <v>11335</v>
      </c>
      <c r="K358" s="2" t="s">
        <v>56</v>
      </c>
      <c r="L358" s="2" t="s">
        <v>57</v>
      </c>
      <c r="M358" s="2" t="s">
        <v>58</v>
      </c>
      <c r="N358" s="2" t="s">
        <v>59</v>
      </c>
      <c r="O358" s="5" t="s">
        <v>25</v>
      </c>
      <c r="P358" t="s">
        <v>6081</v>
      </c>
      <c r="Q358" t="s">
        <v>6082</v>
      </c>
      <c r="T358" s="5" t="s">
        <v>110</v>
      </c>
    </row>
    <row r="359" spans="1:20" ht="18" customHeight="1">
      <c r="A359" s="7" t="s">
        <v>110</v>
      </c>
      <c r="B359" s="5">
        <v>10455</v>
      </c>
      <c r="C359" s="7" t="s">
        <v>584</v>
      </c>
      <c r="D359" s="27" t="s">
        <v>634</v>
      </c>
      <c r="E359" s="30">
        <v>150</v>
      </c>
      <c r="F359" s="32">
        <v>450</v>
      </c>
      <c r="G359" s="4">
        <v>1000</v>
      </c>
      <c r="H359" s="10" t="s">
        <v>161</v>
      </c>
      <c r="J359" s="2" t="s">
        <v>11335</v>
      </c>
      <c r="K359" s="2" t="s">
        <v>56</v>
      </c>
      <c r="L359" s="2" t="s">
        <v>57</v>
      </c>
      <c r="M359" s="2" t="s">
        <v>58</v>
      </c>
      <c r="N359" s="2" t="s">
        <v>59</v>
      </c>
      <c r="O359" s="5" t="s">
        <v>25</v>
      </c>
      <c r="P359" t="s">
        <v>6083</v>
      </c>
      <c r="Q359" t="s">
        <v>6084</v>
      </c>
      <c r="T359" s="5" t="s">
        <v>110</v>
      </c>
    </row>
    <row r="360" spans="1:20" ht="18" customHeight="1">
      <c r="A360" s="7" t="s">
        <v>110</v>
      </c>
      <c r="B360" s="5">
        <v>10456</v>
      </c>
      <c r="C360" s="7" t="s">
        <v>585</v>
      </c>
      <c r="D360" s="27" t="s">
        <v>635</v>
      </c>
      <c r="E360" s="30">
        <v>150</v>
      </c>
      <c r="F360" s="32">
        <v>450</v>
      </c>
      <c r="G360" s="4">
        <v>1000</v>
      </c>
      <c r="H360" s="10" t="s">
        <v>161</v>
      </c>
      <c r="J360" s="2" t="s">
        <v>11335</v>
      </c>
      <c r="K360" s="2" t="s">
        <v>56</v>
      </c>
      <c r="L360" s="2" t="s">
        <v>57</v>
      </c>
      <c r="M360" s="2" t="s">
        <v>58</v>
      </c>
      <c r="N360" s="2" t="s">
        <v>59</v>
      </c>
      <c r="O360" s="5" t="s">
        <v>25</v>
      </c>
      <c r="P360" t="s">
        <v>6085</v>
      </c>
      <c r="Q360" t="s">
        <v>6086</v>
      </c>
      <c r="T360" s="5" t="s">
        <v>110</v>
      </c>
    </row>
    <row r="361" spans="1:20" ht="18" customHeight="1">
      <c r="A361" s="7" t="s">
        <v>110</v>
      </c>
      <c r="B361" s="5">
        <v>10457</v>
      </c>
      <c r="C361" s="7" t="s">
        <v>586</v>
      </c>
      <c r="D361" s="27" t="s">
        <v>636</v>
      </c>
      <c r="E361" s="30">
        <v>150</v>
      </c>
      <c r="F361" s="32">
        <v>450</v>
      </c>
      <c r="G361" s="4">
        <v>1000</v>
      </c>
      <c r="H361" s="10" t="s">
        <v>161</v>
      </c>
      <c r="J361" s="2" t="s">
        <v>11335</v>
      </c>
      <c r="K361" s="2" t="s">
        <v>56</v>
      </c>
      <c r="L361" s="2" t="s">
        <v>57</v>
      </c>
      <c r="M361" s="2" t="s">
        <v>58</v>
      </c>
      <c r="N361" s="2" t="s">
        <v>59</v>
      </c>
      <c r="O361" s="5" t="s">
        <v>25</v>
      </c>
      <c r="P361" t="s">
        <v>6087</v>
      </c>
      <c r="Q361" t="s">
        <v>6088</v>
      </c>
      <c r="T361" s="5" t="s">
        <v>110</v>
      </c>
    </row>
    <row r="362" spans="1:20" ht="18" customHeight="1">
      <c r="A362" s="7" t="s">
        <v>110</v>
      </c>
      <c r="B362" s="5">
        <v>10458</v>
      </c>
      <c r="C362" s="7" t="s">
        <v>587</v>
      </c>
      <c r="D362" s="27" t="s">
        <v>637</v>
      </c>
      <c r="E362" s="30">
        <v>150</v>
      </c>
      <c r="F362" s="32">
        <v>450</v>
      </c>
      <c r="G362" s="4">
        <v>1000</v>
      </c>
      <c r="H362" s="10" t="s">
        <v>161</v>
      </c>
      <c r="J362" s="2" t="s">
        <v>11335</v>
      </c>
      <c r="K362" s="2" t="s">
        <v>56</v>
      </c>
      <c r="L362" s="2" t="s">
        <v>57</v>
      </c>
      <c r="M362" s="2" t="s">
        <v>58</v>
      </c>
      <c r="N362" s="2" t="s">
        <v>59</v>
      </c>
      <c r="O362" s="5" t="s">
        <v>25</v>
      </c>
      <c r="P362" t="s">
        <v>6089</v>
      </c>
      <c r="Q362" t="s">
        <v>6090</v>
      </c>
      <c r="T362" s="5" t="s">
        <v>110</v>
      </c>
    </row>
    <row r="363" spans="1:20" ht="18" customHeight="1">
      <c r="A363" s="7" t="s">
        <v>110</v>
      </c>
      <c r="B363" s="5">
        <v>10459</v>
      </c>
      <c r="C363" s="7" t="s">
        <v>588</v>
      </c>
      <c r="D363" s="27" t="s">
        <v>638</v>
      </c>
      <c r="E363" s="30">
        <v>150</v>
      </c>
      <c r="F363" s="32">
        <v>450</v>
      </c>
      <c r="G363" s="4">
        <v>1000</v>
      </c>
      <c r="H363" s="10" t="s">
        <v>161</v>
      </c>
      <c r="J363" s="2" t="s">
        <v>11335</v>
      </c>
      <c r="K363" s="2" t="s">
        <v>56</v>
      </c>
      <c r="L363" s="2" t="s">
        <v>57</v>
      </c>
      <c r="M363" s="2" t="s">
        <v>58</v>
      </c>
      <c r="N363" s="2" t="s">
        <v>59</v>
      </c>
      <c r="O363" s="5" t="s">
        <v>25</v>
      </c>
      <c r="P363" t="s">
        <v>6091</v>
      </c>
      <c r="Q363" t="s">
        <v>6092</v>
      </c>
      <c r="T363" s="5" t="s">
        <v>110</v>
      </c>
    </row>
    <row r="364" spans="1:20" ht="18" customHeight="1">
      <c r="A364" s="7" t="s">
        <v>110</v>
      </c>
      <c r="B364" s="5">
        <v>10460</v>
      </c>
      <c r="C364" s="7" t="s">
        <v>589</v>
      </c>
      <c r="D364" s="27" t="s">
        <v>639</v>
      </c>
      <c r="E364" s="30">
        <v>150</v>
      </c>
      <c r="F364" s="32">
        <v>450</v>
      </c>
      <c r="G364" s="4">
        <v>1000</v>
      </c>
      <c r="H364" s="10" t="s">
        <v>161</v>
      </c>
      <c r="J364" s="2" t="s">
        <v>11335</v>
      </c>
      <c r="K364" s="2" t="s">
        <v>56</v>
      </c>
      <c r="L364" s="2" t="s">
        <v>57</v>
      </c>
      <c r="M364" s="2" t="s">
        <v>58</v>
      </c>
      <c r="N364" s="2" t="s">
        <v>59</v>
      </c>
      <c r="O364" s="5" t="s">
        <v>25</v>
      </c>
      <c r="P364" t="s">
        <v>6093</v>
      </c>
      <c r="Q364" t="s">
        <v>6094</v>
      </c>
      <c r="T364" s="5" t="s">
        <v>110</v>
      </c>
    </row>
    <row r="365" spans="1:20" ht="18" customHeight="1">
      <c r="A365" s="7" t="s">
        <v>110</v>
      </c>
      <c r="B365" s="5">
        <v>10461</v>
      </c>
      <c r="C365" s="7" t="s">
        <v>590</v>
      </c>
      <c r="D365" s="27" t="s">
        <v>640</v>
      </c>
      <c r="E365" s="30">
        <v>150</v>
      </c>
      <c r="F365" s="32">
        <v>450</v>
      </c>
      <c r="G365" s="4">
        <v>1000</v>
      </c>
      <c r="H365" s="10" t="s">
        <v>161</v>
      </c>
      <c r="J365" s="2" t="s">
        <v>11335</v>
      </c>
      <c r="K365" s="2" t="s">
        <v>56</v>
      </c>
      <c r="L365" s="2" t="s">
        <v>57</v>
      </c>
      <c r="M365" s="2" t="s">
        <v>58</v>
      </c>
      <c r="N365" s="2" t="s">
        <v>59</v>
      </c>
      <c r="O365" s="5" t="s">
        <v>25</v>
      </c>
      <c r="P365" t="s">
        <v>6095</v>
      </c>
      <c r="Q365" t="s">
        <v>6096</v>
      </c>
      <c r="T365" s="5" t="s">
        <v>110</v>
      </c>
    </row>
    <row r="366" spans="1:20" ht="18" customHeight="1">
      <c r="A366" s="7" t="s">
        <v>110</v>
      </c>
      <c r="B366" s="5">
        <v>10462</v>
      </c>
      <c r="C366" s="7" t="s">
        <v>591</v>
      </c>
      <c r="D366" s="27" t="s">
        <v>641</v>
      </c>
      <c r="E366" s="30">
        <v>150</v>
      </c>
      <c r="F366" s="32">
        <v>450</v>
      </c>
      <c r="G366" s="4">
        <v>1000</v>
      </c>
      <c r="H366" s="10" t="s">
        <v>161</v>
      </c>
      <c r="J366" s="2" t="s">
        <v>11335</v>
      </c>
      <c r="K366" s="2" t="s">
        <v>56</v>
      </c>
      <c r="L366" s="2" t="s">
        <v>57</v>
      </c>
      <c r="M366" s="2" t="s">
        <v>58</v>
      </c>
      <c r="N366" s="2" t="s">
        <v>59</v>
      </c>
      <c r="O366" s="5" t="s">
        <v>25</v>
      </c>
      <c r="P366" t="s">
        <v>6097</v>
      </c>
      <c r="Q366" t="s">
        <v>6098</v>
      </c>
      <c r="T366" s="5" t="s">
        <v>110</v>
      </c>
    </row>
    <row r="367" spans="1:20" ht="18" customHeight="1">
      <c r="A367" s="7" t="s">
        <v>110</v>
      </c>
      <c r="B367" s="5">
        <v>10463</v>
      </c>
      <c r="C367" s="7" t="s">
        <v>592</v>
      </c>
      <c r="D367" s="27" t="s">
        <v>642</v>
      </c>
      <c r="E367" s="30">
        <v>150</v>
      </c>
      <c r="F367" s="32">
        <v>450</v>
      </c>
      <c r="G367" s="4">
        <v>1000</v>
      </c>
      <c r="H367" s="10" t="s">
        <v>161</v>
      </c>
      <c r="J367" s="2" t="s">
        <v>11335</v>
      </c>
      <c r="K367" s="2" t="s">
        <v>56</v>
      </c>
      <c r="L367" s="2" t="s">
        <v>57</v>
      </c>
      <c r="M367" s="2" t="s">
        <v>58</v>
      </c>
      <c r="N367" s="2" t="s">
        <v>59</v>
      </c>
      <c r="O367" s="5" t="s">
        <v>25</v>
      </c>
      <c r="P367" t="s">
        <v>6099</v>
      </c>
      <c r="Q367" t="s">
        <v>6100</v>
      </c>
      <c r="T367" s="5" t="s">
        <v>110</v>
      </c>
    </row>
    <row r="368" spans="1:20" ht="18" customHeight="1">
      <c r="A368" s="7" t="s">
        <v>110</v>
      </c>
      <c r="B368" s="5">
        <v>10464</v>
      </c>
      <c r="C368" s="7" t="s">
        <v>593</v>
      </c>
      <c r="D368" s="27" t="s">
        <v>643</v>
      </c>
      <c r="E368" s="30">
        <v>150</v>
      </c>
      <c r="F368" s="32">
        <v>450</v>
      </c>
      <c r="G368" s="4">
        <v>1000</v>
      </c>
      <c r="H368" s="10" t="s">
        <v>161</v>
      </c>
      <c r="J368" s="2" t="s">
        <v>11335</v>
      </c>
      <c r="K368" s="2" t="s">
        <v>56</v>
      </c>
      <c r="L368" s="2" t="s">
        <v>57</v>
      </c>
      <c r="M368" s="2" t="s">
        <v>58</v>
      </c>
      <c r="N368" s="2" t="s">
        <v>59</v>
      </c>
      <c r="O368" s="5" t="s">
        <v>25</v>
      </c>
      <c r="P368" t="s">
        <v>6101</v>
      </c>
      <c r="Q368" t="s">
        <v>6102</v>
      </c>
      <c r="T368" s="5" t="s">
        <v>110</v>
      </c>
    </row>
    <row r="369" spans="1:20" ht="18" customHeight="1">
      <c r="A369" s="7" t="s">
        <v>110</v>
      </c>
      <c r="B369" s="5">
        <v>10465</v>
      </c>
      <c r="C369" s="7" t="s">
        <v>594</v>
      </c>
      <c r="D369" s="27" t="s">
        <v>644</v>
      </c>
      <c r="E369" s="30">
        <v>150</v>
      </c>
      <c r="F369" s="32">
        <v>450</v>
      </c>
      <c r="G369" s="4">
        <v>1000</v>
      </c>
      <c r="H369" s="10" t="s">
        <v>161</v>
      </c>
      <c r="J369" s="2" t="s">
        <v>11335</v>
      </c>
      <c r="K369" s="2" t="s">
        <v>56</v>
      </c>
      <c r="L369" s="2" t="s">
        <v>57</v>
      </c>
      <c r="M369" s="2" t="s">
        <v>58</v>
      </c>
      <c r="N369" s="2" t="s">
        <v>59</v>
      </c>
      <c r="O369" s="5" t="s">
        <v>25</v>
      </c>
      <c r="P369" t="s">
        <v>6103</v>
      </c>
      <c r="Q369" t="s">
        <v>6104</v>
      </c>
      <c r="T369" s="5" t="s">
        <v>110</v>
      </c>
    </row>
    <row r="370" spans="1:20" ht="18" customHeight="1">
      <c r="A370" s="7" t="s">
        <v>110</v>
      </c>
      <c r="B370" s="5">
        <v>10466</v>
      </c>
      <c r="C370" s="7" t="s">
        <v>595</v>
      </c>
      <c r="D370" s="27" t="s">
        <v>645</v>
      </c>
      <c r="E370" s="30">
        <v>150</v>
      </c>
      <c r="F370" s="32">
        <v>450</v>
      </c>
      <c r="G370" s="4">
        <v>1000</v>
      </c>
      <c r="H370" s="10" t="s">
        <v>161</v>
      </c>
      <c r="J370" s="2" t="s">
        <v>11335</v>
      </c>
      <c r="K370" s="2" t="s">
        <v>56</v>
      </c>
      <c r="L370" s="2" t="s">
        <v>57</v>
      </c>
      <c r="M370" s="2" t="s">
        <v>58</v>
      </c>
      <c r="N370" s="2" t="s">
        <v>59</v>
      </c>
      <c r="O370" s="5" t="s">
        <v>25</v>
      </c>
      <c r="P370" t="s">
        <v>6105</v>
      </c>
      <c r="Q370" t="s">
        <v>6106</v>
      </c>
      <c r="T370" s="5" t="s">
        <v>110</v>
      </c>
    </row>
    <row r="371" spans="1:20" ht="18" customHeight="1">
      <c r="A371" s="7" t="s">
        <v>110</v>
      </c>
      <c r="B371" s="5">
        <v>10467</v>
      </c>
      <c r="C371" s="7" t="s">
        <v>596</v>
      </c>
      <c r="D371" s="27" t="s">
        <v>646</v>
      </c>
      <c r="E371" s="30">
        <v>150</v>
      </c>
      <c r="F371" s="32">
        <v>450</v>
      </c>
      <c r="G371" s="4">
        <v>1000</v>
      </c>
      <c r="H371" s="10" t="s">
        <v>161</v>
      </c>
      <c r="J371" s="2" t="s">
        <v>11335</v>
      </c>
      <c r="K371" s="2" t="s">
        <v>56</v>
      </c>
      <c r="L371" s="2" t="s">
        <v>57</v>
      </c>
      <c r="M371" s="2" t="s">
        <v>58</v>
      </c>
      <c r="N371" s="2" t="s">
        <v>59</v>
      </c>
      <c r="O371" s="5" t="s">
        <v>25</v>
      </c>
      <c r="P371" t="s">
        <v>6107</v>
      </c>
      <c r="Q371" t="s">
        <v>6108</v>
      </c>
      <c r="T371" s="5" t="s">
        <v>110</v>
      </c>
    </row>
    <row r="372" spans="1:20" ht="18" customHeight="1">
      <c r="A372" s="7" t="s">
        <v>110</v>
      </c>
      <c r="B372" s="5">
        <v>10468</v>
      </c>
      <c r="C372" s="7" t="s">
        <v>597</v>
      </c>
      <c r="D372" s="27" t="s">
        <v>647</v>
      </c>
      <c r="E372" s="30">
        <v>150</v>
      </c>
      <c r="F372" s="32">
        <v>450</v>
      </c>
      <c r="G372" s="4">
        <v>1000</v>
      </c>
      <c r="H372" s="10" t="s">
        <v>161</v>
      </c>
      <c r="J372" s="2" t="s">
        <v>11335</v>
      </c>
      <c r="K372" s="2" t="s">
        <v>56</v>
      </c>
      <c r="L372" s="2" t="s">
        <v>57</v>
      </c>
      <c r="M372" s="2" t="s">
        <v>58</v>
      </c>
      <c r="N372" s="2" t="s">
        <v>59</v>
      </c>
      <c r="O372" s="5" t="s">
        <v>25</v>
      </c>
      <c r="P372" t="s">
        <v>6109</v>
      </c>
      <c r="Q372" t="s">
        <v>6110</v>
      </c>
      <c r="T372" s="5" t="s">
        <v>110</v>
      </c>
    </row>
    <row r="373" spans="1:20" ht="18" customHeight="1">
      <c r="A373" s="7" t="s">
        <v>110</v>
      </c>
      <c r="B373" s="5">
        <v>10469</v>
      </c>
      <c r="C373" s="7" t="s">
        <v>598</v>
      </c>
      <c r="D373" s="27" t="s">
        <v>648</v>
      </c>
      <c r="E373" s="30">
        <v>150</v>
      </c>
      <c r="F373" s="32">
        <v>450</v>
      </c>
      <c r="G373" s="4">
        <v>1000</v>
      </c>
      <c r="H373" s="10" t="s">
        <v>161</v>
      </c>
      <c r="J373" s="2" t="s">
        <v>11335</v>
      </c>
      <c r="K373" s="2" t="s">
        <v>56</v>
      </c>
      <c r="L373" s="2" t="s">
        <v>57</v>
      </c>
      <c r="M373" s="2" t="s">
        <v>58</v>
      </c>
      <c r="N373" s="2" t="s">
        <v>59</v>
      </c>
      <c r="O373" s="5" t="s">
        <v>25</v>
      </c>
      <c r="P373" t="s">
        <v>6111</v>
      </c>
      <c r="Q373" t="s">
        <v>6112</v>
      </c>
      <c r="T373" s="5" t="s">
        <v>110</v>
      </c>
    </row>
    <row r="374" spans="1:20" ht="18" customHeight="1">
      <c r="A374" s="7" t="s">
        <v>110</v>
      </c>
      <c r="B374" s="5">
        <v>10470</v>
      </c>
      <c r="C374" s="7" t="s">
        <v>599</v>
      </c>
      <c r="D374" s="27" t="s">
        <v>649</v>
      </c>
      <c r="E374" s="30">
        <v>150</v>
      </c>
      <c r="F374" s="32">
        <v>450</v>
      </c>
      <c r="G374" s="4">
        <v>1000</v>
      </c>
      <c r="H374" s="10" t="s">
        <v>161</v>
      </c>
      <c r="J374" s="2" t="s">
        <v>11335</v>
      </c>
      <c r="K374" s="2" t="s">
        <v>56</v>
      </c>
      <c r="L374" s="2" t="s">
        <v>57</v>
      </c>
      <c r="M374" s="2" t="s">
        <v>58</v>
      </c>
      <c r="N374" s="2" t="s">
        <v>59</v>
      </c>
      <c r="O374" s="5" t="s">
        <v>25</v>
      </c>
      <c r="P374" t="s">
        <v>6113</v>
      </c>
      <c r="Q374" t="s">
        <v>6114</v>
      </c>
      <c r="T374" s="5" t="s">
        <v>110</v>
      </c>
    </row>
    <row r="375" spans="1:20" ht="18" customHeight="1">
      <c r="A375" s="7" t="s">
        <v>110</v>
      </c>
      <c r="B375" s="5">
        <v>10471</v>
      </c>
      <c r="C375" s="7" t="s">
        <v>600</v>
      </c>
      <c r="D375" s="27" t="s">
        <v>650</v>
      </c>
      <c r="E375" s="30">
        <v>150</v>
      </c>
      <c r="F375" s="32">
        <v>450</v>
      </c>
      <c r="G375" s="4">
        <v>1000</v>
      </c>
      <c r="H375" s="10" t="s">
        <v>161</v>
      </c>
      <c r="J375" s="2" t="s">
        <v>11335</v>
      </c>
      <c r="K375" s="2" t="s">
        <v>56</v>
      </c>
      <c r="L375" s="2" t="s">
        <v>57</v>
      </c>
      <c r="M375" s="2" t="s">
        <v>58</v>
      </c>
      <c r="N375" s="2" t="s">
        <v>59</v>
      </c>
      <c r="O375" s="5" t="s">
        <v>25</v>
      </c>
      <c r="P375" t="s">
        <v>6115</v>
      </c>
      <c r="Q375" t="s">
        <v>6116</v>
      </c>
      <c r="T375" s="5" t="s">
        <v>110</v>
      </c>
    </row>
    <row r="376" spans="1:20" ht="18" customHeight="1">
      <c r="A376" s="7" t="s">
        <v>110</v>
      </c>
      <c r="B376" s="5">
        <v>10472</v>
      </c>
      <c r="C376" s="7" t="s">
        <v>601</v>
      </c>
      <c r="D376" s="27" t="s">
        <v>651</v>
      </c>
      <c r="E376" s="30">
        <v>150</v>
      </c>
      <c r="F376" s="32">
        <v>450</v>
      </c>
      <c r="G376" s="4">
        <v>1000</v>
      </c>
      <c r="H376" s="10" t="s">
        <v>161</v>
      </c>
      <c r="J376" s="2" t="s">
        <v>11335</v>
      </c>
      <c r="K376" s="2" t="s">
        <v>56</v>
      </c>
      <c r="L376" s="2" t="s">
        <v>57</v>
      </c>
      <c r="M376" s="2" t="s">
        <v>58</v>
      </c>
      <c r="N376" s="2" t="s">
        <v>59</v>
      </c>
      <c r="O376" s="5" t="s">
        <v>25</v>
      </c>
      <c r="P376" t="s">
        <v>6117</v>
      </c>
      <c r="Q376" t="s">
        <v>6118</v>
      </c>
      <c r="T376" s="5" t="s">
        <v>110</v>
      </c>
    </row>
    <row r="377" spans="1:20" ht="18" customHeight="1">
      <c r="A377" s="7" t="s">
        <v>110</v>
      </c>
      <c r="B377" s="5">
        <v>10473</v>
      </c>
      <c r="C377" s="7" t="s">
        <v>602</v>
      </c>
      <c r="D377" s="27" t="s">
        <v>652</v>
      </c>
      <c r="E377" s="30">
        <v>150</v>
      </c>
      <c r="F377" s="32">
        <v>450</v>
      </c>
      <c r="G377" s="4">
        <v>1000</v>
      </c>
      <c r="H377" s="10" t="s">
        <v>161</v>
      </c>
      <c r="J377" s="2" t="s">
        <v>11335</v>
      </c>
      <c r="K377" s="2" t="s">
        <v>56</v>
      </c>
      <c r="L377" s="2" t="s">
        <v>57</v>
      </c>
      <c r="M377" s="2" t="s">
        <v>58</v>
      </c>
      <c r="N377" s="2" t="s">
        <v>59</v>
      </c>
      <c r="O377" s="5" t="s">
        <v>25</v>
      </c>
      <c r="P377" t="s">
        <v>6119</v>
      </c>
      <c r="Q377" t="s">
        <v>6120</v>
      </c>
      <c r="T377" s="5" t="s">
        <v>110</v>
      </c>
    </row>
    <row r="378" spans="1:20" ht="18" customHeight="1">
      <c r="A378" s="7" t="s">
        <v>110</v>
      </c>
      <c r="B378" s="5">
        <v>10474</v>
      </c>
      <c r="C378" s="7" t="s">
        <v>603</v>
      </c>
      <c r="D378" s="27" t="s">
        <v>653</v>
      </c>
      <c r="E378" s="30">
        <v>150</v>
      </c>
      <c r="F378" s="32">
        <v>450</v>
      </c>
      <c r="G378" s="4">
        <v>1000</v>
      </c>
      <c r="H378" s="10" t="s">
        <v>161</v>
      </c>
      <c r="J378" s="2" t="s">
        <v>11335</v>
      </c>
      <c r="K378" s="2" t="s">
        <v>56</v>
      </c>
      <c r="L378" s="2" t="s">
        <v>57</v>
      </c>
      <c r="M378" s="2" t="s">
        <v>58</v>
      </c>
      <c r="N378" s="2" t="s">
        <v>59</v>
      </c>
      <c r="O378" s="5" t="s">
        <v>25</v>
      </c>
      <c r="P378" t="s">
        <v>6121</v>
      </c>
      <c r="Q378" t="s">
        <v>6122</v>
      </c>
      <c r="T378" s="5" t="s">
        <v>110</v>
      </c>
    </row>
    <row r="379" spans="1:20" ht="18" customHeight="1">
      <c r="A379" s="7" t="s">
        <v>110</v>
      </c>
      <c r="B379" s="5">
        <v>10475</v>
      </c>
      <c r="C379" s="7" t="s">
        <v>604</v>
      </c>
      <c r="D379" s="27" t="s">
        <v>654</v>
      </c>
      <c r="E379" s="30">
        <v>150</v>
      </c>
      <c r="F379" s="32">
        <v>450</v>
      </c>
      <c r="G379" s="4">
        <v>1000</v>
      </c>
      <c r="H379" s="10" t="s">
        <v>161</v>
      </c>
      <c r="J379" s="2" t="s">
        <v>11335</v>
      </c>
      <c r="K379" s="2" t="s">
        <v>56</v>
      </c>
      <c r="L379" s="2" t="s">
        <v>57</v>
      </c>
      <c r="M379" s="2" t="s">
        <v>58</v>
      </c>
      <c r="N379" s="2" t="s">
        <v>59</v>
      </c>
      <c r="O379" s="5" t="s">
        <v>25</v>
      </c>
      <c r="P379" t="s">
        <v>6123</v>
      </c>
      <c r="Q379" t="s">
        <v>6124</v>
      </c>
      <c r="T379" s="5" t="s">
        <v>110</v>
      </c>
    </row>
    <row r="380" spans="1:20" ht="18" customHeight="1">
      <c r="A380" s="7" t="s">
        <v>110</v>
      </c>
      <c r="B380" s="5">
        <v>10476</v>
      </c>
      <c r="C380" s="7" t="s">
        <v>605</v>
      </c>
      <c r="D380" s="27" t="s">
        <v>655</v>
      </c>
      <c r="E380" s="30">
        <v>150</v>
      </c>
      <c r="F380" s="32">
        <v>450</v>
      </c>
      <c r="G380" s="4">
        <v>1000</v>
      </c>
      <c r="H380" s="10" t="s">
        <v>161</v>
      </c>
      <c r="J380" s="2" t="s">
        <v>11335</v>
      </c>
      <c r="K380" s="2" t="s">
        <v>56</v>
      </c>
      <c r="L380" s="2" t="s">
        <v>57</v>
      </c>
      <c r="M380" s="2" t="s">
        <v>58</v>
      </c>
      <c r="N380" s="2" t="s">
        <v>59</v>
      </c>
      <c r="O380" s="5" t="s">
        <v>25</v>
      </c>
      <c r="P380" t="s">
        <v>6125</v>
      </c>
      <c r="Q380" t="s">
        <v>6126</v>
      </c>
      <c r="T380" s="5" t="s">
        <v>110</v>
      </c>
    </row>
    <row r="381" spans="1:20" ht="18" customHeight="1">
      <c r="A381" s="7" t="s">
        <v>110</v>
      </c>
      <c r="B381" s="5">
        <v>10477</v>
      </c>
      <c r="C381" s="7" t="s">
        <v>606</v>
      </c>
      <c r="D381" s="27" t="s">
        <v>656</v>
      </c>
      <c r="E381" s="30">
        <v>150</v>
      </c>
      <c r="F381" s="32">
        <v>450</v>
      </c>
      <c r="G381" s="4">
        <v>1000</v>
      </c>
      <c r="H381" s="10" t="s">
        <v>161</v>
      </c>
      <c r="J381" s="2" t="s">
        <v>11335</v>
      </c>
      <c r="K381" s="2" t="s">
        <v>56</v>
      </c>
      <c r="L381" s="2" t="s">
        <v>57</v>
      </c>
      <c r="M381" s="2" t="s">
        <v>58</v>
      </c>
      <c r="N381" s="2" t="s">
        <v>59</v>
      </c>
      <c r="O381" s="5" t="s">
        <v>25</v>
      </c>
      <c r="P381" t="s">
        <v>6127</v>
      </c>
      <c r="Q381" t="s">
        <v>6128</v>
      </c>
      <c r="T381" s="5" t="s">
        <v>110</v>
      </c>
    </row>
    <row r="382" spans="1:20" ht="18" customHeight="1">
      <c r="A382" s="7" t="s">
        <v>110</v>
      </c>
      <c r="B382" s="5">
        <v>10478</v>
      </c>
      <c r="C382" s="7" t="s">
        <v>607</v>
      </c>
      <c r="D382" s="27" t="s">
        <v>657</v>
      </c>
      <c r="E382" s="30">
        <v>150</v>
      </c>
      <c r="F382" s="32">
        <v>450</v>
      </c>
      <c r="G382" s="4">
        <v>1000</v>
      </c>
      <c r="H382" s="10" t="s">
        <v>161</v>
      </c>
      <c r="J382" s="2" t="s">
        <v>11335</v>
      </c>
      <c r="K382" s="2" t="s">
        <v>56</v>
      </c>
      <c r="L382" s="2" t="s">
        <v>57</v>
      </c>
      <c r="M382" s="2" t="s">
        <v>58</v>
      </c>
      <c r="N382" s="2" t="s">
        <v>59</v>
      </c>
      <c r="O382" s="5" t="s">
        <v>25</v>
      </c>
      <c r="P382" t="s">
        <v>6129</v>
      </c>
      <c r="Q382" t="s">
        <v>6130</v>
      </c>
      <c r="T382" s="5" t="s">
        <v>110</v>
      </c>
    </row>
    <row r="383" spans="1:20" ht="18" customHeight="1">
      <c r="A383" s="7" t="s">
        <v>110</v>
      </c>
      <c r="B383" s="5">
        <v>10479</v>
      </c>
      <c r="C383" s="7" t="s">
        <v>608</v>
      </c>
      <c r="D383" s="27" t="s">
        <v>658</v>
      </c>
      <c r="E383" s="30">
        <v>150</v>
      </c>
      <c r="F383" s="32">
        <v>450</v>
      </c>
      <c r="G383" s="4">
        <v>1000</v>
      </c>
      <c r="H383" s="10" t="s">
        <v>161</v>
      </c>
      <c r="J383" s="2" t="s">
        <v>11335</v>
      </c>
      <c r="K383" s="2" t="s">
        <v>56</v>
      </c>
      <c r="L383" s="2" t="s">
        <v>57</v>
      </c>
      <c r="M383" s="2" t="s">
        <v>58</v>
      </c>
      <c r="N383" s="2" t="s">
        <v>59</v>
      </c>
      <c r="O383" s="5" t="s">
        <v>25</v>
      </c>
      <c r="P383" t="s">
        <v>6131</v>
      </c>
      <c r="Q383" t="s">
        <v>6132</v>
      </c>
      <c r="T383" s="5" t="s">
        <v>110</v>
      </c>
    </row>
    <row r="384" spans="1:20" ht="18" customHeight="1">
      <c r="A384" s="7" t="s">
        <v>110</v>
      </c>
      <c r="B384" s="5">
        <v>10480</v>
      </c>
      <c r="C384" s="7" t="s">
        <v>609</v>
      </c>
      <c r="D384" s="27" t="s">
        <v>659</v>
      </c>
      <c r="E384" s="30">
        <v>150</v>
      </c>
      <c r="F384" s="32">
        <v>450</v>
      </c>
      <c r="G384" s="4">
        <v>1000</v>
      </c>
      <c r="H384" s="10" t="s">
        <v>161</v>
      </c>
      <c r="J384" s="2" t="s">
        <v>11335</v>
      </c>
      <c r="K384" s="2" t="s">
        <v>56</v>
      </c>
      <c r="L384" s="2" t="s">
        <v>57</v>
      </c>
      <c r="M384" s="2" t="s">
        <v>58</v>
      </c>
      <c r="N384" s="2" t="s">
        <v>59</v>
      </c>
      <c r="O384" s="5" t="s">
        <v>25</v>
      </c>
      <c r="P384" t="s">
        <v>6133</v>
      </c>
      <c r="Q384" t="s">
        <v>6134</v>
      </c>
      <c r="T384" s="5" t="s">
        <v>110</v>
      </c>
    </row>
    <row r="385" spans="1:20" ht="18" customHeight="1">
      <c r="A385" s="7" t="s">
        <v>110</v>
      </c>
      <c r="B385" s="5">
        <v>10481</v>
      </c>
      <c r="C385" s="7" t="s">
        <v>610</v>
      </c>
      <c r="D385" s="27" t="s">
        <v>660</v>
      </c>
      <c r="E385" s="30">
        <v>150</v>
      </c>
      <c r="F385" s="32">
        <v>450</v>
      </c>
      <c r="G385" s="4">
        <v>1000</v>
      </c>
      <c r="H385" s="10" t="s">
        <v>161</v>
      </c>
      <c r="J385" s="2" t="s">
        <v>11335</v>
      </c>
      <c r="K385" s="2" t="s">
        <v>56</v>
      </c>
      <c r="L385" s="2" t="s">
        <v>57</v>
      </c>
      <c r="M385" s="2" t="s">
        <v>58</v>
      </c>
      <c r="N385" s="2" t="s">
        <v>59</v>
      </c>
      <c r="O385" s="5" t="s">
        <v>25</v>
      </c>
      <c r="P385" t="s">
        <v>6135</v>
      </c>
      <c r="Q385" t="s">
        <v>6136</v>
      </c>
      <c r="T385" s="5" t="s">
        <v>110</v>
      </c>
    </row>
    <row r="386" spans="1:20" ht="18" customHeight="1">
      <c r="A386" s="7" t="s">
        <v>110</v>
      </c>
      <c r="B386" s="5">
        <v>10482</v>
      </c>
      <c r="C386" s="7" t="s">
        <v>661</v>
      </c>
      <c r="D386" s="27" t="s">
        <v>711</v>
      </c>
      <c r="E386" s="30">
        <v>150</v>
      </c>
      <c r="F386" s="32">
        <v>450</v>
      </c>
      <c r="G386" s="4">
        <v>1000</v>
      </c>
      <c r="H386" s="10" t="s">
        <v>161</v>
      </c>
      <c r="J386" s="2" t="s">
        <v>11335</v>
      </c>
      <c r="K386" s="2" t="s">
        <v>56</v>
      </c>
      <c r="L386" s="2" t="s">
        <v>57</v>
      </c>
      <c r="M386" s="2" t="s">
        <v>58</v>
      </c>
      <c r="N386" s="2" t="s">
        <v>59</v>
      </c>
      <c r="O386" s="5" t="s">
        <v>25</v>
      </c>
      <c r="P386" t="s">
        <v>6137</v>
      </c>
      <c r="Q386" t="s">
        <v>6138</v>
      </c>
      <c r="T386" s="5" t="s">
        <v>110</v>
      </c>
    </row>
    <row r="387" spans="1:20" ht="18" customHeight="1">
      <c r="A387" s="7" t="s">
        <v>110</v>
      </c>
      <c r="B387" s="5">
        <v>10483</v>
      </c>
      <c r="C387" s="7" t="s">
        <v>662</v>
      </c>
      <c r="D387" s="27" t="s">
        <v>712</v>
      </c>
      <c r="E387" s="30">
        <v>150</v>
      </c>
      <c r="F387" s="32">
        <v>450</v>
      </c>
      <c r="G387" s="4">
        <v>1000</v>
      </c>
      <c r="H387" s="10" t="s">
        <v>161</v>
      </c>
      <c r="J387" s="2" t="s">
        <v>11335</v>
      </c>
      <c r="K387" s="2" t="s">
        <v>56</v>
      </c>
      <c r="L387" s="2" t="s">
        <v>57</v>
      </c>
      <c r="M387" s="2" t="s">
        <v>58</v>
      </c>
      <c r="N387" s="2" t="s">
        <v>59</v>
      </c>
      <c r="O387" s="5" t="s">
        <v>25</v>
      </c>
      <c r="P387" t="s">
        <v>6139</v>
      </c>
      <c r="Q387" t="s">
        <v>6140</v>
      </c>
      <c r="T387" s="5" t="s">
        <v>110</v>
      </c>
    </row>
    <row r="388" spans="1:20" ht="18" customHeight="1">
      <c r="A388" s="7" t="s">
        <v>110</v>
      </c>
      <c r="B388" s="5">
        <v>10484</v>
      </c>
      <c r="C388" s="7" t="s">
        <v>663</v>
      </c>
      <c r="D388" s="27" t="s">
        <v>713</v>
      </c>
      <c r="E388" s="30">
        <v>150</v>
      </c>
      <c r="F388" s="32">
        <v>450</v>
      </c>
      <c r="G388" s="4">
        <v>1000</v>
      </c>
      <c r="H388" s="10" t="s">
        <v>161</v>
      </c>
      <c r="J388" s="2" t="s">
        <v>11335</v>
      </c>
      <c r="K388" s="2" t="s">
        <v>56</v>
      </c>
      <c r="L388" s="2" t="s">
        <v>57</v>
      </c>
      <c r="M388" s="2" t="s">
        <v>58</v>
      </c>
      <c r="N388" s="2" t="s">
        <v>59</v>
      </c>
      <c r="O388" s="5" t="s">
        <v>25</v>
      </c>
      <c r="P388" t="s">
        <v>6141</v>
      </c>
      <c r="Q388" t="s">
        <v>6142</v>
      </c>
      <c r="T388" s="5" t="s">
        <v>110</v>
      </c>
    </row>
    <row r="389" spans="1:20" ht="18" customHeight="1">
      <c r="A389" s="7" t="s">
        <v>110</v>
      </c>
      <c r="B389" s="5">
        <v>10485</v>
      </c>
      <c r="C389" s="7" t="s">
        <v>664</v>
      </c>
      <c r="D389" s="27" t="s">
        <v>714</v>
      </c>
      <c r="E389" s="30">
        <v>150</v>
      </c>
      <c r="F389" s="32">
        <v>450</v>
      </c>
      <c r="G389" s="4">
        <v>1000</v>
      </c>
      <c r="H389" s="10" t="s">
        <v>161</v>
      </c>
      <c r="J389" s="2" t="s">
        <v>11335</v>
      </c>
      <c r="K389" s="2" t="s">
        <v>56</v>
      </c>
      <c r="L389" s="2" t="s">
        <v>57</v>
      </c>
      <c r="M389" s="2" t="s">
        <v>58</v>
      </c>
      <c r="N389" s="2" t="s">
        <v>59</v>
      </c>
      <c r="O389" s="5" t="s">
        <v>25</v>
      </c>
      <c r="P389" t="s">
        <v>6143</v>
      </c>
      <c r="Q389" t="s">
        <v>6144</v>
      </c>
      <c r="T389" s="5" t="s">
        <v>110</v>
      </c>
    </row>
    <row r="390" spans="1:20" ht="18" customHeight="1">
      <c r="A390" s="7" t="s">
        <v>110</v>
      </c>
      <c r="B390" s="5">
        <v>10486</v>
      </c>
      <c r="C390" s="7" t="s">
        <v>665</v>
      </c>
      <c r="D390" s="27" t="s">
        <v>715</v>
      </c>
      <c r="E390" s="30">
        <v>150</v>
      </c>
      <c r="F390" s="32">
        <v>450</v>
      </c>
      <c r="G390" s="4">
        <v>1000</v>
      </c>
      <c r="H390" s="10" t="s">
        <v>161</v>
      </c>
      <c r="J390" s="2" t="s">
        <v>11335</v>
      </c>
      <c r="K390" s="2" t="s">
        <v>56</v>
      </c>
      <c r="L390" s="2" t="s">
        <v>57</v>
      </c>
      <c r="M390" s="2" t="s">
        <v>58</v>
      </c>
      <c r="N390" s="2" t="s">
        <v>59</v>
      </c>
      <c r="O390" s="5" t="s">
        <v>25</v>
      </c>
      <c r="P390" t="s">
        <v>6145</v>
      </c>
      <c r="Q390" t="s">
        <v>6146</v>
      </c>
      <c r="T390" s="5" t="s">
        <v>110</v>
      </c>
    </row>
    <row r="391" spans="1:20" ht="18" customHeight="1">
      <c r="A391" s="7" t="s">
        <v>110</v>
      </c>
      <c r="B391" s="5">
        <v>10487</v>
      </c>
      <c r="C391" s="7" t="s">
        <v>666</v>
      </c>
      <c r="D391" s="27" t="s">
        <v>716</v>
      </c>
      <c r="E391" s="30">
        <v>150</v>
      </c>
      <c r="F391" s="32">
        <v>450</v>
      </c>
      <c r="G391" s="4">
        <v>1000</v>
      </c>
      <c r="H391" s="10" t="s">
        <v>161</v>
      </c>
      <c r="J391" s="2" t="s">
        <v>11335</v>
      </c>
      <c r="K391" s="2" t="s">
        <v>56</v>
      </c>
      <c r="L391" s="2" t="s">
        <v>57</v>
      </c>
      <c r="M391" s="2" t="s">
        <v>58</v>
      </c>
      <c r="N391" s="2" t="s">
        <v>59</v>
      </c>
      <c r="O391" s="5" t="s">
        <v>25</v>
      </c>
      <c r="P391" t="s">
        <v>6147</v>
      </c>
      <c r="Q391" t="s">
        <v>6148</v>
      </c>
      <c r="T391" s="5" t="s">
        <v>110</v>
      </c>
    </row>
    <row r="392" spans="1:20" ht="18" customHeight="1">
      <c r="A392" s="7" t="s">
        <v>110</v>
      </c>
      <c r="B392" s="5">
        <v>10488</v>
      </c>
      <c r="C392" s="7" t="s">
        <v>667</v>
      </c>
      <c r="D392" s="27" t="s">
        <v>717</v>
      </c>
      <c r="E392" s="30">
        <v>150</v>
      </c>
      <c r="F392" s="32">
        <v>450</v>
      </c>
      <c r="G392" s="4">
        <v>1000</v>
      </c>
      <c r="H392" s="10" t="s">
        <v>161</v>
      </c>
      <c r="J392" s="2" t="s">
        <v>11335</v>
      </c>
      <c r="K392" s="2" t="s">
        <v>56</v>
      </c>
      <c r="L392" s="2" t="s">
        <v>57</v>
      </c>
      <c r="M392" s="2" t="s">
        <v>58</v>
      </c>
      <c r="N392" s="2" t="s">
        <v>59</v>
      </c>
      <c r="O392" s="5" t="s">
        <v>25</v>
      </c>
      <c r="P392" t="s">
        <v>6149</v>
      </c>
      <c r="Q392" t="s">
        <v>6150</v>
      </c>
      <c r="T392" s="5" t="s">
        <v>110</v>
      </c>
    </row>
    <row r="393" spans="1:20" ht="18" customHeight="1">
      <c r="A393" s="7" t="s">
        <v>110</v>
      </c>
      <c r="B393" s="5">
        <v>10489</v>
      </c>
      <c r="C393" s="7" t="s">
        <v>668</v>
      </c>
      <c r="D393" s="27" t="s">
        <v>718</v>
      </c>
      <c r="E393" s="30">
        <v>150</v>
      </c>
      <c r="F393" s="32">
        <v>450</v>
      </c>
      <c r="G393" s="4">
        <v>1000</v>
      </c>
      <c r="H393" s="10" t="s">
        <v>161</v>
      </c>
      <c r="J393" s="2" t="s">
        <v>11335</v>
      </c>
      <c r="K393" s="2" t="s">
        <v>56</v>
      </c>
      <c r="L393" s="2" t="s">
        <v>57</v>
      </c>
      <c r="M393" s="2" t="s">
        <v>58</v>
      </c>
      <c r="N393" s="2" t="s">
        <v>59</v>
      </c>
      <c r="O393" s="5" t="s">
        <v>25</v>
      </c>
      <c r="P393" t="s">
        <v>6151</v>
      </c>
      <c r="Q393" t="s">
        <v>6152</v>
      </c>
      <c r="T393" s="5" t="s">
        <v>110</v>
      </c>
    </row>
    <row r="394" spans="1:20" ht="18" customHeight="1">
      <c r="A394" s="7" t="s">
        <v>110</v>
      </c>
      <c r="B394" s="5">
        <v>10490</v>
      </c>
      <c r="C394" s="7" t="s">
        <v>669</v>
      </c>
      <c r="D394" s="27" t="s">
        <v>719</v>
      </c>
      <c r="E394" s="30">
        <v>150</v>
      </c>
      <c r="F394" s="32">
        <v>450</v>
      </c>
      <c r="G394" s="4">
        <v>1000</v>
      </c>
      <c r="H394" s="10" t="s">
        <v>161</v>
      </c>
      <c r="J394" s="2" t="s">
        <v>11335</v>
      </c>
      <c r="K394" s="2" t="s">
        <v>56</v>
      </c>
      <c r="L394" s="2" t="s">
        <v>57</v>
      </c>
      <c r="M394" s="2" t="s">
        <v>58</v>
      </c>
      <c r="N394" s="2" t="s">
        <v>59</v>
      </c>
      <c r="O394" s="5" t="s">
        <v>25</v>
      </c>
      <c r="P394" t="s">
        <v>6153</v>
      </c>
      <c r="Q394" t="s">
        <v>6154</v>
      </c>
      <c r="T394" s="5" t="s">
        <v>110</v>
      </c>
    </row>
    <row r="395" spans="1:20" ht="18" customHeight="1">
      <c r="A395" s="7" t="s">
        <v>110</v>
      </c>
      <c r="B395" s="5">
        <v>10491</v>
      </c>
      <c r="C395" s="7" t="s">
        <v>670</v>
      </c>
      <c r="D395" s="27" t="s">
        <v>720</v>
      </c>
      <c r="E395" s="30">
        <v>150</v>
      </c>
      <c r="F395" s="32">
        <v>450</v>
      </c>
      <c r="G395" s="4">
        <v>1000</v>
      </c>
      <c r="H395" s="10" t="s">
        <v>161</v>
      </c>
      <c r="J395" s="2" t="s">
        <v>11335</v>
      </c>
      <c r="K395" s="2" t="s">
        <v>56</v>
      </c>
      <c r="L395" s="2" t="s">
        <v>57</v>
      </c>
      <c r="M395" s="2" t="s">
        <v>58</v>
      </c>
      <c r="N395" s="2" t="s">
        <v>59</v>
      </c>
      <c r="O395" s="5" t="s">
        <v>25</v>
      </c>
      <c r="P395" t="s">
        <v>6155</v>
      </c>
      <c r="Q395" t="s">
        <v>6156</v>
      </c>
      <c r="T395" s="5" t="s">
        <v>110</v>
      </c>
    </row>
    <row r="396" spans="1:20" ht="18" customHeight="1">
      <c r="A396" s="7" t="s">
        <v>110</v>
      </c>
      <c r="B396" s="5">
        <v>10492</v>
      </c>
      <c r="C396" s="7" t="s">
        <v>671</v>
      </c>
      <c r="D396" s="27" t="s">
        <v>721</v>
      </c>
      <c r="E396" s="30">
        <v>150</v>
      </c>
      <c r="F396" s="32">
        <v>450</v>
      </c>
      <c r="G396" s="4">
        <v>1000</v>
      </c>
      <c r="H396" s="10" t="s">
        <v>161</v>
      </c>
      <c r="J396" s="2" t="s">
        <v>11335</v>
      </c>
      <c r="K396" s="2" t="s">
        <v>56</v>
      </c>
      <c r="L396" s="2" t="s">
        <v>57</v>
      </c>
      <c r="M396" s="2" t="s">
        <v>58</v>
      </c>
      <c r="N396" s="2" t="s">
        <v>59</v>
      </c>
      <c r="O396" s="5" t="s">
        <v>25</v>
      </c>
      <c r="P396" t="s">
        <v>6157</v>
      </c>
      <c r="Q396" t="s">
        <v>6158</v>
      </c>
      <c r="T396" s="5" t="s">
        <v>110</v>
      </c>
    </row>
    <row r="397" spans="1:20" ht="18" customHeight="1">
      <c r="A397" s="7" t="s">
        <v>110</v>
      </c>
      <c r="B397" s="5">
        <v>10493</v>
      </c>
      <c r="C397" s="7" t="s">
        <v>672</v>
      </c>
      <c r="D397" s="27" t="s">
        <v>722</v>
      </c>
      <c r="E397" s="30">
        <v>150</v>
      </c>
      <c r="F397" s="32">
        <v>450</v>
      </c>
      <c r="G397" s="4">
        <v>1000</v>
      </c>
      <c r="H397" s="10" t="s">
        <v>161</v>
      </c>
      <c r="J397" s="2" t="s">
        <v>11335</v>
      </c>
      <c r="K397" s="2" t="s">
        <v>56</v>
      </c>
      <c r="L397" s="2" t="s">
        <v>57</v>
      </c>
      <c r="M397" s="2" t="s">
        <v>58</v>
      </c>
      <c r="N397" s="2" t="s">
        <v>59</v>
      </c>
      <c r="O397" s="5" t="s">
        <v>25</v>
      </c>
      <c r="P397" t="s">
        <v>6159</v>
      </c>
      <c r="Q397" t="s">
        <v>6160</v>
      </c>
      <c r="T397" s="5" t="s">
        <v>110</v>
      </c>
    </row>
    <row r="398" spans="1:20" ht="18" customHeight="1">
      <c r="A398" s="7" t="s">
        <v>110</v>
      </c>
      <c r="B398" s="5">
        <v>10494</v>
      </c>
      <c r="C398" s="7" t="s">
        <v>673</v>
      </c>
      <c r="D398" s="27" t="s">
        <v>723</v>
      </c>
      <c r="E398" s="30">
        <v>150</v>
      </c>
      <c r="F398" s="32">
        <v>450</v>
      </c>
      <c r="G398" s="4">
        <v>1000</v>
      </c>
      <c r="H398" s="10" t="s">
        <v>161</v>
      </c>
      <c r="J398" s="2" t="s">
        <v>11335</v>
      </c>
      <c r="K398" s="2" t="s">
        <v>56</v>
      </c>
      <c r="L398" s="2" t="s">
        <v>57</v>
      </c>
      <c r="M398" s="2" t="s">
        <v>58</v>
      </c>
      <c r="N398" s="2" t="s">
        <v>59</v>
      </c>
      <c r="O398" s="5" t="s">
        <v>25</v>
      </c>
      <c r="P398" t="s">
        <v>6161</v>
      </c>
      <c r="Q398" t="s">
        <v>6162</v>
      </c>
      <c r="T398" s="5" t="s">
        <v>110</v>
      </c>
    </row>
    <row r="399" spans="1:20" ht="18" customHeight="1">
      <c r="A399" s="7" t="s">
        <v>110</v>
      </c>
      <c r="B399" s="5">
        <v>10495</v>
      </c>
      <c r="C399" s="7" t="s">
        <v>674</v>
      </c>
      <c r="D399" s="27" t="s">
        <v>724</v>
      </c>
      <c r="E399" s="30">
        <v>150</v>
      </c>
      <c r="F399" s="32">
        <v>450</v>
      </c>
      <c r="G399" s="4">
        <v>1000</v>
      </c>
      <c r="H399" s="10" t="s">
        <v>161</v>
      </c>
      <c r="J399" s="2" t="s">
        <v>11335</v>
      </c>
      <c r="K399" s="2" t="s">
        <v>56</v>
      </c>
      <c r="L399" s="2" t="s">
        <v>57</v>
      </c>
      <c r="M399" s="2" t="s">
        <v>58</v>
      </c>
      <c r="N399" s="2" t="s">
        <v>59</v>
      </c>
      <c r="O399" s="5" t="s">
        <v>25</v>
      </c>
      <c r="P399" t="s">
        <v>6163</v>
      </c>
      <c r="Q399" t="s">
        <v>6164</v>
      </c>
      <c r="T399" s="5" t="s">
        <v>110</v>
      </c>
    </row>
    <row r="400" spans="1:20" ht="18" customHeight="1">
      <c r="A400" s="7" t="s">
        <v>110</v>
      </c>
      <c r="B400" s="5">
        <v>10496</v>
      </c>
      <c r="C400" s="7" t="s">
        <v>675</v>
      </c>
      <c r="D400" s="27" t="s">
        <v>725</v>
      </c>
      <c r="E400" s="30">
        <v>150</v>
      </c>
      <c r="F400" s="32">
        <v>450</v>
      </c>
      <c r="G400" s="4">
        <v>1000</v>
      </c>
      <c r="H400" s="10" t="s">
        <v>161</v>
      </c>
      <c r="J400" s="2" t="s">
        <v>11335</v>
      </c>
      <c r="K400" s="2" t="s">
        <v>56</v>
      </c>
      <c r="L400" s="2" t="s">
        <v>57</v>
      </c>
      <c r="M400" s="2" t="s">
        <v>58</v>
      </c>
      <c r="N400" s="2" t="s">
        <v>59</v>
      </c>
      <c r="O400" s="5" t="s">
        <v>25</v>
      </c>
      <c r="P400" t="s">
        <v>6165</v>
      </c>
      <c r="Q400" t="s">
        <v>6166</v>
      </c>
      <c r="T400" s="5" t="s">
        <v>110</v>
      </c>
    </row>
    <row r="401" spans="1:20" ht="18" customHeight="1">
      <c r="A401" s="7" t="s">
        <v>110</v>
      </c>
      <c r="B401" s="5">
        <v>10497</v>
      </c>
      <c r="C401" s="7" t="s">
        <v>676</v>
      </c>
      <c r="D401" s="27" t="s">
        <v>726</v>
      </c>
      <c r="E401" s="30">
        <v>150</v>
      </c>
      <c r="F401" s="32">
        <v>450</v>
      </c>
      <c r="G401" s="4">
        <v>1000</v>
      </c>
      <c r="H401" s="10" t="s">
        <v>161</v>
      </c>
      <c r="J401" s="2" t="s">
        <v>11335</v>
      </c>
      <c r="K401" s="2" t="s">
        <v>56</v>
      </c>
      <c r="L401" s="2" t="s">
        <v>57</v>
      </c>
      <c r="M401" s="2" t="s">
        <v>58</v>
      </c>
      <c r="N401" s="2" t="s">
        <v>59</v>
      </c>
      <c r="O401" s="5" t="s">
        <v>25</v>
      </c>
      <c r="P401" t="s">
        <v>6167</v>
      </c>
      <c r="Q401" t="s">
        <v>6168</v>
      </c>
      <c r="T401" s="5" t="s">
        <v>110</v>
      </c>
    </row>
    <row r="402" spans="1:20" ht="18" customHeight="1">
      <c r="A402" s="7" t="s">
        <v>110</v>
      </c>
      <c r="B402" s="5">
        <v>10498</v>
      </c>
      <c r="C402" s="7" t="s">
        <v>677</v>
      </c>
      <c r="D402" s="27" t="s">
        <v>727</v>
      </c>
      <c r="E402" s="30">
        <v>150</v>
      </c>
      <c r="F402" s="32">
        <v>450</v>
      </c>
      <c r="G402" s="4">
        <v>1000</v>
      </c>
      <c r="H402" s="10" t="s">
        <v>161</v>
      </c>
      <c r="J402" s="2" t="s">
        <v>11335</v>
      </c>
      <c r="K402" s="2" t="s">
        <v>56</v>
      </c>
      <c r="L402" s="2" t="s">
        <v>57</v>
      </c>
      <c r="M402" s="2" t="s">
        <v>58</v>
      </c>
      <c r="N402" s="2" t="s">
        <v>59</v>
      </c>
      <c r="O402" s="5" t="s">
        <v>25</v>
      </c>
      <c r="P402" t="s">
        <v>6169</v>
      </c>
      <c r="Q402" t="s">
        <v>6170</v>
      </c>
      <c r="T402" s="5" t="s">
        <v>110</v>
      </c>
    </row>
    <row r="403" spans="1:20" ht="18" customHeight="1">
      <c r="A403" s="7" t="s">
        <v>110</v>
      </c>
      <c r="B403" s="5">
        <v>10499</v>
      </c>
      <c r="C403" s="7" t="s">
        <v>678</v>
      </c>
      <c r="D403" s="27" t="s">
        <v>728</v>
      </c>
      <c r="E403" s="30">
        <v>150</v>
      </c>
      <c r="F403" s="32">
        <v>450</v>
      </c>
      <c r="G403" s="4">
        <v>1000</v>
      </c>
      <c r="H403" s="10" t="s">
        <v>161</v>
      </c>
      <c r="J403" s="2" t="s">
        <v>11335</v>
      </c>
      <c r="K403" s="2" t="s">
        <v>56</v>
      </c>
      <c r="L403" s="2" t="s">
        <v>57</v>
      </c>
      <c r="M403" s="2" t="s">
        <v>58</v>
      </c>
      <c r="N403" s="2" t="s">
        <v>59</v>
      </c>
      <c r="O403" s="5" t="s">
        <v>25</v>
      </c>
      <c r="P403" t="s">
        <v>6171</v>
      </c>
      <c r="Q403" t="s">
        <v>6172</v>
      </c>
      <c r="T403" s="5" t="s">
        <v>110</v>
      </c>
    </row>
    <row r="404" spans="1:20" ht="18" customHeight="1">
      <c r="A404" s="7" t="s">
        <v>110</v>
      </c>
      <c r="B404" s="5">
        <v>10500</v>
      </c>
      <c r="C404" s="7" t="s">
        <v>679</v>
      </c>
      <c r="D404" s="27" t="s">
        <v>729</v>
      </c>
      <c r="E404" s="30">
        <v>150</v>
      </c>
      <c r="F404" s="32">
        <v>450</v>
      </c>
      <c r="G404" s="4">
        <v>1000</v>
      </c>
      <c r="H404" s="10" t="s">
        <v>161</v>
      </c>
      <c r="J404" s="2" t="s">
        <v>11335</v>
      </c>
      <c r="K404" s="2" t="s">
        <v>56</v>
      </c>
      <c r="L404" s="2" t="s">
        <v>57</v>
      </c>
      <c r="M404" s="2" t="s">
        <v>58</v>
      </c>
      <c r="N404" s="2" t="s">
        <v>59</v>
      </c>
      <c r="O404" s="5" t="s">
        <v>25</v>
      </c>
      <c r="P404" t="s">
        <v>6173</v>
      </c>
      <c r="Q404" t="s">
        <v>6174</v>
      </c>
      <c r="T404" s="5" t="s">
        <v>110</v>
      </c>
    </row>
    <row r="405" spans="1:20" ht="18" customHeight="1">
      <c r="A405" s="7" t="s">
        <v>110</v>
      </c>
      <c r="B405" s="5">
        <v>10501</v>
      </c>
      <c r="C405" s="7" t="s">
        <v>680</v>
      </c>
      <c r="D405" s="27" t="s">
        <v>730</v>
      </c>
      <c r="E405" s="30">
        <v>150</v>
      </c>
      <c r="F405" s="32">
        <v>450</v>
      </c>
      <c r="G405" s="4">
        <v>1000</v>
      </c>
      <c r="H405" s="10" t="s">
        <v>161</v>
      </c>
      <c r="J405" s="2" t="s">
        <v>11335</v>
      </c>
      <c r="K405" s="2" t="s">
        <v>56</v>
      </c>
      <c r="L405" s="2" t="s">
        <v>57</v>
      </c>
      <c r="M405" s="2" t="s">
        <v>58</v>
      </c>
      <c r="N405" s="2" t="s">
        <v>59</v>
      </c>
      <c r="O405" s="5" t="s">
        <v>25</v>
      </c>
      <c r="P405" t="s">
        <v>6175</v>
      </c>
      <c r="Q405" t="s">
        <v>6176</v>
      </c>
      <c r="T405" s="5" t="s">
        <v>110</v>
      </c>
    </row>
    <row r="406" spans="1:20" ht="18" customHeight="1">
      <c r="A406" s="7" t="s">
        <v>110</v>
      </c>
      <c r="B406" s="5">
        <v>10502</v>
      </c>
      <c r="C406" s="7" t="s">
        <v>681</v>
      </c>
      <c r="D406" s="27" t="s">
        <v>731</v>
      </c>
      <c r="E406" s="30">
        <v>150</v>
      </c>
      <c r="F406" s="32">
        <v>450</v>
      </c>
      <c r="G406" s="4">
        <v>1000</v>
      </c>
      <c r="H406" s="10" t="s">
        <v>161</v>
      </c>
      <c r="J406" s="2" t="s">
        <v>11335</v>
      </c>
      <c r="K406" s="2" t="s">
        <v>56</v>
      </c>
      <c r="L406" s="2" t="s">
        <v>57</v>
      </c>
      <c r="M406" s="2" t="s">
        <v>58</v>
      </c>
      <c r="N406" s="2" t="s">
        <v>59</v>
      </c>
      <c r="O406" s="5" t="s">
        <v>25</v>
      </c>
      <c r="P406" t="s">
        <v>6177</v>
      </c>
      <c r="Q406" t="s">
        <v>6178</v>
      </c>
      <c r="T406" s="5" t="s">
        <v>110</v>
      </c>
    </row>
    <row r="407" spans="1:20" ht="18" customHeight="1">
      <c r="A407" s="7" t="s">
        <v>110</v>
      </c>
      <c r="B407" s="5">
        <v>10503</v>
      </c>
      <c r="C407" s="7" t="s">
        <v>682</v>
      </c>
      <c r="D407" s="27" t="s">
        <v>732</v>
      </c>
      <c r="E407" s="30">
        <v>150</v>
      </c>
      <c r="F407" s="32">
        <v>450</v>
      </c>
      <c r="G407" s="4">
        <v>1000</v>
      </c>
      <c r="H407" s="10" t="s">
        <v>161</v>
      </c>
      <c r="J407" s="2" t="s">
        <v>11335</v>
      </c>
      <c r="K407" s="2" t="s">
        <v>56</v>
      </c>
      <c r="L407" s="2" t="s">
        <v>57</v>
      </c>
      <c r="M407" s="2" t="s">
        <v>58</v>
      </c>
      <c r="N407" s="2" t="s">
        <v>59</v>
      </c>
      <c r="O407" s="5" t="s">
        <v>25</v>
      </c>
      <c r="P407" t="s">
        <v>6179</v>
      </c>
      <c r="Q407" t="s">
        <v>6180</v>
      </c>
      <c r="T407" s="5" t="s">
        <v>110</v>
      </c>
    </row>
    <row r="408" spans="1:20" ht="18" customHeight="1">
      <c r="A408" s="7" t="s">
        <v>110</v>
      </c>
      <c r="B408" s="5">
        <v>10504</v>
      </c>
      <c r="C408" s="7" t="s">
        <v>683</v>
      </c>
      <c r="D408" s="27" t="s">
        <v>733</v>
      </c>
      <c r="E408" s="30">
        <v>150</v>
      </c>
      <c r="F408" s="32">
        <v>450</v>
      </c>
      <c r="G408" s="4">
        <v>1000</v>
      </c>
      <c r="H408" s="10" t="s">
        <v>161</v>
      </c>
      <c r="J408" s="2" t="s">
        <v>11335</v>
      </c>
      <c r="K408" s="2" t="s">
        <v>56</v>
      </c>
      <c r="L408" s="2" t="s">
        <v>57</v>
      </c>
      <c r="M408" s="2" t="s">
        <v>58</v>
      </c>
      <c r="N408" s="2" t="s">
        <v>59</v>
      </c>
      <c r="O408" s="5" t="s">
        <v>25</v>
      </c>
      <c r="P408" t="s">
        <v>6181</v>
      </c>
      <c r="Q408" t="s">
        <v>6182</v>
      </c>
      <c r="T408" s="5" t="s">
        <v>110</v>
      </c>
    </row>
    <row r="409" spans="1:20" ht="18" customHeight="1">
      <c r="A409" s="7" t="s">
        <v>110</v>
      </c>
      <c r="B409" s="5">
        <v>10505</v>
      </c>
      <c r="C409" s="7" t="s">
        <v>684</v>
      </c>
      <c r="D409" s="29" t="s">
        <v>734</v>
      </c>
      <c r="E409" s="30">
        <v>150</v>
      </c>
      <c r="F409" s="32">
        <v>450</v>
      </c>
      <c r="G409" s="4">
        <v>1000</v>
      </c>
      <c r="H409" s="10" t="s">
        <v>161</v>
      </c>
      <c r="J409" s="2" t="s">
        <v>11335</v>
      </c>
      <c r="K409" s="2" t="s">
        <v>56</v>
      </c>
      <c r="L409" s="2" t="s">
        <v>57</v>
      </c>
      <c r="M409" s="2" t="s">
        <v>58</v>
      </c>
      <c r="N409" s="2" t="s">
        <v>59</v>
      </c>
      <c r="O409" s="5" t="s">
        <v>25</v>
      </c>
      <c r="P409" t="s">
        <v>6183</v>
      </c>
      <c r="Q409" t="s">
        <v>6184</v>
      </c>
      <c r="T409" s="5" t="s">
        <v>110</v>
      </c>
    </row>
    <row r="410" spans="1:20" ht="18" customHeight="1">
      <c r="A410" s="7" t="s">
        <v>110</v>
      </c>
      <c r="B410" s="5">
        <v>10506</v>
      </c>
      <c r="C410" s="7" t="s">
        <v>685</v>
      </c>
      <c r="D410" s="27" t="s">
        <v>735</v>
      </c>
      <c r="E410" s="30">
        <v>150</v>
      </c>
      <c r="F410" s="32">
        <v>450</v>
      </c>
      <c r="G410" s="4">
        <v>1000</v>
      </c>
      <c r="H410" s="10" t="s">
        <v>161</v>
      </c>
      <c r="J410" s="2" t="s">
        <v>11335</v>
      </c>
      <c r="K410" s="2" t="s">
        <v>56</v>
      </c>
      <c r="L410" s="2" t="s">
        <v>57</v>
      </c>
      <c r="M410" s="2" t="s">
        <v>58</v>
      </c>
      <c r="N410" s="2" t="s">
        <v>59</v>
      </c>
      <c r="O410" s="5" t="s">
        <v>25</v>
      </c>
      <c r="P410" t="s">
        <v>6185</v>
      </c>
      <c r="Q410" t="s">
        <v>6186</v>
      </c>
      <c r="T410" s="5" t="s">
        <v>110</v>
      </c>
    </row>
    <row r="411" spans="1:20" ht="18" customHeight="1">
      <c r="A411" s="7" t="s">
        <v>110</v>
      </c>
      <c r="B411" s="5">
        <v>10507</v>
      </c>
      <c r="C411" s="7" t="s">
        <v>686</v>
      </c>
      <c r="D411" s="27" t="s">
        <v>736</v>
      </c>
      <c r="E411" s="30">
        <v>150</v>
      </c>
      <c r="F411" s="32">
        <v>450</v>
      </c>
      <c r="G411" s="4">
        <v>1000</v>
      </c>
      <c r="H411" s="10" t="s">
        <v>161</v>
      </c>
      <c r="J411" s="2" t="s">
        <v>11335</v>
      </c>
      <c r="K411" s="2" t="s">
        <v>56</v>
      </c>
      <c r="L411" s="2" t="s">
        <v>57</v>
      </c>
      <c r="M411" s="2" t="s">
        <v>58</v>
      </c>
      <c r="N411" s="2" t="s">
        <v>59</v>
      </c>
      <c r="O411" s="5" t="s">
        <v>25</v>
      </c>
      <c r="P411" t="s">
        <v>6187</v>
      </c>
      <c r="Q411" t="s">
        <v>6188</v>
      </c>
      <c r="T411" s="5" t="s">
        <v>110</v>
      </c>
    </row>
    <row r="412" spans="1:20" ht="18" customHeight="1">
      <c r="A412" s="7" t="s">
        <v>110</v>
      </c>
      <c r="B412" s="5">
        <v>10508</v>
      </c>
      <c r="C412" s="7" t="s">
        <v>687</v>
      </c>
      <c r="D412" s="27" t="s">
        <v>737</v>
      </c>
      <c r="E412" s="30">
        <v>150</v>
      </c>
      <c r="F412" s="32">
        <v>450</v>
      </c>
      <c r="G412" s="4">
        <v>1000</v>
      </c>
      <c r="H412" s="10" t="s">
        <v>161</v>
      </c>
      <c r="J412" s="2" t="s">
        <v>11335</v>
      </c>
      <c r="K412" s="2" t="s">
        <v>56</v>
      </c>
      <c r="L412" s="2" t="s">
        <v>57</v>
      </c>
      <c r="M412" s="2" t="s">
        <v>58</v>
      </c>
      <c r="N412" s="2" t="s">
        <v>59</v>
      </c>
      <c r="O412" s="5" t="s">
        <v>25</v>
      </c>
      <c r="P412" t="s">
        <v>6189</v>
      </c>
      <c r="Q412" t="s">
        <v>6190</v>
      </c>
      <c r="T412" s="5" t="s">
        <v>110</v>
      </c>
    </row>
    <row r="413" spans="1:20" ht="18" customHeight="1">
      <c r="A413" s="7" t="s">
        <v>110</v>
      </c>
      <c r="B413" s="5">
        <v>10509</v>
      </c>
      <c r="C413" s="7" t="s">
        <v>688</v>
      </c>
      <c r="D413" s="27" t="s">
        <v>738</v>
      </c>
      <c r="E413" s="30">
        <v>150</v>
      </c>
      <c r="F413" s="32">
        <v>450</v>
      </c>
      <c r="G413" s="4">
        <v>1000</v>
      </c>
      <c r="H413" s="10" t="s">
        <v>161</v>
      </c>
      <c r="J413" s="2" t="s">
        <v>11335</v>
      </c>
      <c r="K413" s="2" t="s">
        <v>56</v>
      </c>
      <c r="L413" s="2" t="s">
        <v>57</v>
      </c>
      <c r="M413" s="2" t="s">
        <v>58</v>
      </c>
      <c r="N413" s="2" t="s">
        <v>59</v>
      </c>
      <c r="O413" s="5" t="s">
        <v>25</v>
      </c>
      <c r="P413" t="s">
        <v>6191</v>
      </c>
      <c r="Q413" t="s">
        <v>6192</v>
      </c>
      <c r="T413" s="5" t="s">
        <v>110</v>
      </c>
    </row>
    <row r="414" spans="1:20" ht="18" customHeight="1">
      <c r="A414" s="7" t="s">
        <v>110</v>
      </c>
      <c r="B414" s="5">
        <v>10510</v>
      </c>
      <c r="C414" s="7" t="s">
        <v>689</v>
      </c>
      <c r="D414" s="27" t="s">
        <v>739</v>
      </c>
      <c r="E414" s="30">
        <v>150</v>
      </c>
      <c r="F414" s="32">
        <v>450</v>
      </c>
      <c r="G414" s="4">
        <v>1000</v>
      </c>
      <c r="H414" s="10" t="s">
        <v>161</v>
      </c>
      <c r="J414" s="2" t="s">
        <v>11335</v>
      </c>
      <c r="K414" s="2" t="s">
        <v>56</v>
      </c>
      <c r="L414" s="2" t="s">
        <v>57</v>
      </c>
      <c r="M414" s="2" t="s">
        <v>58</v>
      </c>
      <c r="N414" s="2" t="s">
        <v>59</v>
      </c>
      <c r="O414" s="5" t="s">
        <v>25</v>
      </c>
      <c r="P414" t="s">
        <v>6193</v>
      </c>
      <c r="Q414" t="s">
        <v>6194</v>
      </c>
      <c r="T414" s="5" t="s">
        <v>110</v>
      </c>
    </row>
    <row r="415" spans="1:20" ht="18" customHeight="1">
      <c r="A415" s="7" t="s">
        <v>110</v>
      </c>
      <c r="B415" s="5">
        <v>10511</v>
      </c>
      <c r="C415" s="7" t="s">
        <v>690</v>
      </c>
      <c r="D415" s="27" t="s">
        <v>740</v>
      </c>
      <c r="E415" s="30">
        <v>150</v>
      </c>
      <c r="F415" s="32">
        <v>450</v>
      </c>
      <c r="G415" s="4">
        <v>1000</v>
      </c>
      <c r="H415" s="10" t="s">
        <v>161</v>
      </c>
      <c r="J415" s="2" t="s">
        <v>11335</v>
      </c>
      <c r="K415" s="2" t="s">
        <v>56</v>
      </c>
      <c r="L415" s="2" t="s">
        <v>57</v>
      </c>
      <c r="M415" s="2" t="s">
        <v>58</v>
      </c>
      <c r="N415" s="2" t="s">
        <v>59</v>
      </c>
      <c r="O415" s="5" t="s">
        <v>25</v>
      </c>
      <c r="P415" t="s">
        <v>6195</v>
      </c>
      <c r="Q415" t="s">
        <v>6196</v>
      </c>
      <c r="T415" s="5" t="s">
        <v>110</v>
      </c>
    </row>
    <row r="416" spans="1:20" ht="18" customHeight="1">
      <c r="A416" s="7" t="s">
        <v>110</v>
      </c>
      <c r="B416" s="5">
        <v>10512</v>
      </c>
      <c r="C416" s="7" t="s">
        <v>691</v>
      </c>
      <c r="D416" s="27" t="s">
        <v>741</v>
      </c>
      <c r="E416" s="30">
        <v>150</v>
      </c>
      <c r="F416" s="32">
        <v>450</v>
      </c>
      <c r="G416" s="4">
        <v>1000</v>
      </c>
      <c r="H416" s="10" t="s">
        <v>161</v>
      </c>
      <c r="J416" s="2" t="s">
        <v>11335</v>
      </c>
      <c r="K416" s="2" t="s">
        <v>56</v>
      </c>
      <c r="L416" s="2" t="s">
        <v>57</v>
      </c>
      <c r="M416" s="2" t="s">
        <v>58</v>
      </c>
      <c r="N416" s="2" t="s">
        <v>59</v>
      </c>
      <c r="O416" s="5" t="s">
        <v>25</v>
      </c>
      <c r="P416" t="s">
        <v>6197</v>
      </c>
      <c r="Q416" t="s">
        <v>6198</v>
      </c>
      <c r="T416" s="5" t="s">
        <v>110</v>
      </c>
    </row>
    <row r="417" spans="1:20" ht="18" customHeight="1">
      <c r="A417" s="7" t="s">
        <v>110</v>
      </c>
      <c r="B417" s="5">
        <v>10513</v>
      </c>
      <c r="C417" s="7" t="s">
        <v>692</v>
      </c>
      <c r="D417" s="27" t="s">
        <v>742</v>
      </c>
      <c r="E417" s="30">
        <v>150</v>
      </c>
      <c r="F417" s="32">
        <v>450</v>
      </c>
      <c r="G417" s="4">
        <v>1000</v>
      </c>
      <c r="H417" s="10" t="s">
        <v>161</v>
      </c>
      <c r="J417" s="2" t="s">
        <v>11335</v>
      </c>
      <c r="K417" s="2" t="s">
        <v>56</v>
      </c>
      <c r="L417" s="2" t="s">
        <v>57</v>
      </c>
      <c r="M417" s="2" t="s">
        <v>58</v>
      </c>
      <c r="N417" s="2" t="s">
        <v>59</v>
      </c>
      <c r="O417" s="5" t="s">
        <v>25</v>
      </c>
      <c r="P417" t="s">
        <v>6199</v>
      </c>
      <c r="Q417" t="s">
        <v>6200</v>
      </c>
      <c r="T417" s="5" t="s">
        <v>110</v>
      </c>
    </row>
    <row r="418" spans="1:20" ht="18" customHeight="1">
      <c r="A418" s="7" t="s">
        <v>110</v>
      </c>
      <c r="B418" s="5">
        <v>10514</v>
      </c>
      <c r="C418" s="7" t="s">
        <v>693</v>
      </c>
      <c r="D418" s="27" t="s">
        <v>743</v>
      </c>
      <c r="E418" s="30">
        <v>150</v>
      </c>
      <c r="F418" s="32">
        <v>450</v>
      </c>
      <c r="G418" s="4">
        <v>1000</v>
      </c>
      <c r="H418" s="10" t="s">
        <v>161</v>
      </c>
      <c r="J418" s="2" t="s">
        <v>11335</v>
      </c>
      <c r="K418" s="2" t="s">
        <v>56</v>
      </c>
      <c r="L418" s="2" t="s">
        <v>57</v>
      </c>
      <c r="M418" s="2" t="s">
        <v>58</v>
      </c>
      <c r="N418" s="2" t="s">
        <v>59</v>
      </c>
      <c r="O418" s="5" t="s">
        <v>25</v>
      </c>
      <c r="P418" t="s">
        <v>6201</v>
      </c>
      <c r="Q418" t="s">
        <v>6202</v>
      </c>
      <c r="T418" s="5" t="s">
        <v>110</v>
      </c>
    </row>
    <row r="419" spans="1:20" ht="18" customHeight="1">
      <c r="A419" s="7" t="s">
        <v>110</v>
      </c>
      <c r="B419" s="5">
        <v>10515</v>
      </c>
      <c r="C419" s="7" t="s">
        <v>694</v>
      </c>
      <c r="D419" s="27" t="s">
        <v>744</v>
      </c>
      <c r="E419" s="30">
        <v>150</v>
      </c>
      <c r="F419" s="32">
        <v>450</v>
      </c>
      <c r="G419" s="4">
        <v>1000</v>
      </c>
      <c r="H419" s="10" t="s">
        <v>161</v>
      </c>
      <c r="J419" s="2" t="s">
        <v>11335</v>
      </c>
      <c r="K419" s="2" t="s">
        <v>56</v>
      </c>
      <c r="L419" s="2" t="s">
        <v>57</v>
      </c>
      <c r="M419" s="2" t="s">
        <v>58</v>
      </c>
      <c r="N419" s="2" t="s">
        <v>59</v>
      </c>
      <c r="O419" s="5" t="s">
        <v>25</v>
      </c>
      <c r="P419" t="s">
        <v>6203</v>
      </c>
      <c r="Q419" t="s">
        <v>6204</v>
      </c>
      <c r="T419" s="5" t="s">
        <v>110</v>
      </c>
    </row>
    <row r="420" spans="1:20" ht="18" customHeight="1">
      <c r="A420" s="7" t="s">
        <v>110</v>
      </c>
      <c r="B420" s="5">
        <v>10516</v>
      </c>
      <c r="C420" s="7" t="s">
        <v>695</v>
      </c>
      <c r="D420" s="27" t="s">
        <v>745</v>
      </c>
      <c r="E420" s="30">
        <v>150</v>
      </c>
      <c r="F420" s="32">
        <v>450</v>
      </c>
      <c r="G420" s="4">
        <v>1000</v>
      </c>
      <c r="H420" s="10" t="s">
        <v>161</v>
      </c>
      <c r="J420" s="2" t="s">
        <v>11335</v>
      </c>
      <c r="K420" s="2" t="s">
        <v>56</v>
      </c>
      <c r="L420" s="2" t="s">
        <v>57</v>
      </c>
      <c r="M420" s="2" t="s">
        <v>58</v>
      </c>
      <c r="N420" s="2" t="s">
        <v>59</v>
      </c>
      <c r="O420" s="5" t="s">
        <v>25</v>
      </c>
      <c r="P420" t="s">
        <v>6205</v>
      </c>
      <c r="Q420" t="s">
        <v>6206</v>
      </c>
      <c r="T420" s="5" t="s">
        <v>110</v>
      </c>
    </row>
    <row r="421" spans="1:20" ht="18" customHeight="1">
      <c r="A421" s="7" t="s">
        <v>110</v>
      </c>
      <c r="B421" s="5">
        <v>10517</v>
      </c>
      <c r="C421" s="7" t="s">
        <v>696</v>
      </c>
      <c r="D421" s="27" t="s">
        <v>746</v>
      </c>
      <c r="E421" s="30">
        <v>150</v>
      </c>
      <c r="F421" s="32">
        <v>450</v>
      </c>
      <c r="G421" s="4">
        <v>1000</v>
      </c>
      <c r="H421" s="10" t="s">
        <v>161</v>
      </c>
      <c r="J421" s="2" t="s">
        <v>11335</v>
      </c>
      <c r="K421" s="2" t="s">
        <v>56</v>
      </c>
      <c r="L421" s="2" t="s">
        <v>57</v>
      </c>
      <c r="M421" s="2" t="s">
        <v>58</v>
      </c>
      <c r="N421" s="2" t="s">
        <v>59</v>
      </c>
      <c r="O421" s="5" t="s">
        <v>25</v>
      </c>
      <c r="P421" t="s">
        <v>6207</v>
      </c>
      <c r="Q421" t="s">
        <v>6208</v>
      </c>
      <c r="T421" s="5" t="s">
        <v>110</v>
      </c>
    </row>
    <row r="422" spans="1:20" ht="18" customHeight="1">
      <c r="A422" s="7" t="s">
        <v>110</v>
      </c>
      <c r="B422" s="5">
        <v>10518</v>
      </c>
      <c r="C422" s="7" t="s">
        <v>697</v>
      </c>
      <c r="D422" s="27" t="s">
        <v>747</v>
      </c>
      <c r="E422" s="30">
        <v>150</v>
      </c>
      <c r="F422" s="32">
        <v>450</v>
      </c>
      <c r="G422" s="4">
        <v>1000</v>
      </c>
      <c r="H422" s="10" t="s">
        <v>161</v>
      </c>
      <c r="J422" s="2" t="s">
        <v>11335</v>
      </c>
      <c r="K422" s="2" t="s">
        <v>56</v>
      </c>
      <c r="L422" s="2" t="s">
        <v>57</v>
      </c>
      <c r="M422" s="2" t="s">
        <v>58</v>
      </c>
      <c r="N422" s="2" t="s">
        <v>59</v>
      </c>
      <c r="O422" s="5" t="s">
        <v>25</v>
      </c>
      <c r="P422" t="s">
        <v>6209</v>
      </c>
      <c r="Q422" t="s">
        <v>6210</v>
      </c>
      <c r="T422" s="5" t="s">
        <v>110</v>
      </c>
    </row>
    <row r="423" spans="1:20" ht="18" customHeight="1">
      <c r="A423" s="7" t="s">
        <v>110</v>
      </c>
      <c r="B423" s="5">
        <v>10519</v>
      </c>
      <c r="C423" s="7" t="s">
        <v>698</v>
      </c>
      <c r="D423" s="27" t="s">
        <v>748</v>
      </c>
      <c r="E423" s="30">
        <v>150</v>
      </c>
      <c r="F423" s="32">
        <v>450</v>
      </c>
      <c r="G423" s="4">
        <v>1000</v>
      </c>
      <c r="H423" s="10" t="s">
        <v>161</v>
      </c>
      <c r="J423" s="2" t="s">
        <v>11335</v>
      </c>
      <c r="K423" s="2" t="s">
        <v>56</v>
      </c>
      <c r="L423" s="2" t="s">
        <v>57</v>
      </c>
      <c r="M423" s="2" t="s">
        <v>58</v>
      </c>
      <c r="N423" s="2" t="s">
        <v>59</v>
      </c>
      <c r="O423" s="5" t="s">
        <v>25</v>
      </c>
      <c r="P423" t="s">
        <v>6211</v>
      </c>
      <c r="Q423" t="s">
        <v>6212</v>
      </c>
      <c r="T423" s="5" t="s">
        <v>110</v>
      </c>
    </row>
    <row r="424" spans="1:20" ht="18" customHeight="1">
      <c r="A424" s="7" t="s">
        <v>110</v>
      </c>
      <c r="B424" s="5">
        <v>10520</v>
      </c>
      <c r="C424" s="7" t="s">
        <v>699</v>
      </c>
      <c r="D424" s="27" t="s">
        <v>749</v>
      </c>
      <c r="E424" s="30">
        <v>150</v>
      </c>
      <c r="F424" s="32">
        <v>450</v>
      </c>
      <c r="G424" s="4">
        <v>1000</v>
      </c>
      <c r="H424" s="10" t="s">
        <v>161</v>
      </c>
      <c r="J424" s="2" t="s">
        <v>11335</v>
      </c>
      <c r="K424" s="2" t="s">
        <v>56</v>
      </c>
      <c r="L424" s="2" t="s">
        <v>57</v>
      </c>
      <c r="M424" s="2" t="s">
        <v>58</v>
      </c>
      <c r="N424" s="2" t="s">
        <v>59</v>
      </c>
      <c r="O424" s="5" t="s">
        <v>25</v>
      </c>
      <c r="P424" t="s">
        <v>6213</v>
      </c>
      <c r="Q424" t="s">
        <v>6214</v>
      </c>
      <c r="T424" s="5" t="s">
        <v>110</v>
      </c>
    </row>
    <row r="425" spans="1:20" ht="18" customHeight="1">
      <c r="A425" s="7" t="s">
        <v>110</v>
      </c>
      <c r="B425" s="5">
        <v>10521</v>
      </c>
      <c r="C425" s="7" t="s">
        <v>700</v>
      </c>
      <c r="D425" s="27" t="s">
        <v>750</v>
      </c>
      <c r="E425" s="30">
        <v>150</v>
      </c>
      <c r="F425" s="32">
        <v>450</v>
      </c>
      <c r="G425" s="4">
        <v>1000</v>
      </c>
      <c r="H425" s="10" t="s">
        <v>161</v>
      </c>
      <c r="J425" s="2" t="s">
        <v>11335</v>
      </c>
      <c r="K425" s="2" t="s">
        <v>56</v>
      </c>
      <c r="L425" s="2" t="s">
        <v>57</v>
      </c>
      <c r="M425" s="2" t="s">
        <v>58</v>
      </c>
      <c r="N425" s="2" t="s">
        <v>59</v>
      </c>
      <c r="O425" s="5" t="s">
        <v>25</v>
      </c>
      <c r="P425" t="s">
        <v>6215</v>
      </c>
      <c r="Q425" t="s">
        <v>6216</v>
      </c>
      <c r="T425" s="5" t="s">
        <v>110</v>
      </c>
    </row>
    <row r="426" spans="1:20" ht="18" customHeight="1">
      <c r="A426" s="7" t="s">
        <v>110</v>
      </c>
      <c r="B426" s="5">
        <v>10522</v>
      </c>
      <c r="C426" s="7" t="s">
        <v>701</v>
      </c>
      <c r="D426" s="27" t="s">
        <v>751</v>
      </c>
      <c r="E426" s="30">
        <v>150</v>
      </c>
      <c r="F426" s="32">
        <v>450</v>
      </c>
      <c r="G426" s="4">
        <v>1000</v>
      </c>
      <c r="H426" s="10" t="s">
        <v>161</v>
      </c>
      <c r="J426" s="2" t="s">
        <v>11335</v>
      </c>
      <c r="K426" s="2" t="s">
        <v>56</v>
      </c>
      <c r="L426" s="2" t="s">
        <v>57</v>
      </c>
      <c r="M426" s="2" t="s">
        <v>58</v>
      </c>
      <c r="N426" s="2" t="s">
        <v>59</v>
      </c>
      <c r="O426" s="5" t="s">
        <v>25</v>
      </c>
      <c r="P426" t="s">
        <v>6217</v>
      </c>
      <c r="Q426" t="s">
        <v>6218</v>
      </c>
      <c r="T426" s="5" t="s">
        <v>110</v>
      </c>
    </row>
    <row r="427" spans="1:20" ht="18" customHeight="1">
      <c r="A427" s="7" t="s">
        <v>110</v>
      </c>
      <c r="B427" s="5">
        <v>10523</v>
      </c>
      <c r="C427" s="7" t="s">
        <v>702</v>
      </c>
      <c r="D427" s="27" t="s">
        <v>752</v>
      </c>
      <c r="E427" s="30">
        <v>150</v>
      </c>
      <c r="F427" s="32">
        <v>450</v>
      </c>
      <c r="G427" s="4">
        <v>1000</v>
      </c>
      <c r="H427" s="10" t="s">
        <v>161</v>
      </c>
      <c r="J427" s="2" t="s">
        <v>11335</v>
      </c>
      <c r="K427" s="2" t="s">
        <v>56</v>
      </c>
      <c r="L427" s="2" t="s">
        <v>57</v>
      </c>
      <c r="M427" s="2" t="s">
        <v>58</v>
      </c>
      <c r="N427" s="2" t="s">
        <v>59</v>
      </c>
      <c r="O427" s="5" t="s">
        <v>25</v>
      </c>
      <c r="P427" t="s">
        <v>6219</v>
      </c>
      <c r="Q427" t="s">
        <v>6220</v>
      </c>
      <c r="T427" s="5" t="s">
        <v>110</v>
      </c>
    </row>
    <row r="428" spans="1:20" ht="18" customHeight="1">
      <c r="A428" s="7" t="s">
        <v>110</v>
      </c>
      <c r="B428" s="5">
        <v>10524</v>
      </c>
      <c r="C428" s="7" t="s">
        <v>703</v>
      </c>
      <c r="D428" s="27" t="s">
        <v>753</v>
      </c>
      <c r="E428" s="30">
        <v>150</v>
      </c>
      <c r="F428" s="32">
        <v>450</v>
      </c>
      <c r="G428" s="4">
        <v>1000</v>
      </c>
      <c r="H428" s="10" t="s">
        <v>161</v>
      </c>
      <c r="J428" s="2" t="s">
        <v>11335</v>
      </c>
      <c r="K428" s="2" t="s">
        <v>56</v>
      </c>
      <c r="L428" s="2" t="s">
        <v>57</v>
      </c>
      <c r="M428" s="2" t="s">
        <v>58</v>
      </c>
      <c r="N428" s="2" t="s">
        <v>59</v>
      </c>
      <c r="O428" s="5" t="s">
        <v>25</v>
      </c>
      <c r="P428" t="s">
        <v>6221</v>
      </c>
      <c r="Q428" t="s">
        <v>6222</v>
      </c>
      <c r="T428" s="5" t="s">
        <v>110</v>
      </c>
    </row>
    <row r="429" spans="1:20" ht="18" customHeight="1">
      <c r="A429" s="7" t="s">
        <v>110</v>
      </c>
      <c r="B429" s="5">
        <v>10525</v>
      </c>
      <c r="C429" s="7" t="s">
        <v>704</v>
      </c>
      <c r="D429" s="27" t="s">
        <v>754</v>
      </c>
      <c r="E429" s="30">
        <v>150</v>
      </c>
      <c r="F429" s="32">
        <v>450</v>
      </c>
      <c r="G429" s="4">
        <v>1000</v>
      </c>
      <c r="H429" s="10" t="s">
        <v>161</v>
      </c>
      <c r="J429" s="2" t="s">
        <v>11335</v>
      </c>
      <c r="K429" s="2" t="s">
        <v>56</v>
      </c>
      <c r="L429" s="2" t="s">
        <v>57</v>
      </c>
      <c r="M429" s="2" t="s">
        <v>58</v>
      </c>
      <c r="N429" s="2" t="s">
        <v>59</v>
      </c>
      <c r="O429" s="5" t="s">
        <v>25</v>
      </c>
      <c r="P429" t="s">
        <v>6223</v>
      </c>
      <c r="Q429" t="s">
        <v>6224</v>
      </c>
      <c r="T429" s="5" t="s">
        <v>110</v>
      </c>
    </row>
    <row r="430" spans="1:20" ht="18" customHeight="1">
      <c r="A430" s="7" t="s">
        <v>110</v>
      </c>
      <c r="B430" s="5">
        <v>10526</v>
      </c>
      <c r="C430" s="7" t="s">
        <v>705</v>
      </c>
      <c r="D430" s="27" t="s">
        <v>755</v>
      </c>
      <c r="E430" s="30">
        <v>150</v>
      </c>
      <c r="F430" s="32">
        <v>450</v>
      </c>
      <c r="G430" s="4">
        <v>1000</v>
      </c>
      <c r="H430" s="10" t="s">
        <v>161</v>
      </c>
      <c r="J430" s="2" t="s">
        <v>11335</v>
      </c>
      <c r="K430" s="2" t="s">
        <v>56</v>
      </c>
      <c r="L430" s="2" t="s">
        <v>57</v>
      </c>
      <c r="M430" s="2" t="s">
        <v>58</v>
      </c>
      <c r="N430" s="2" t="s">
        <v>59</v>
      </c>
      <c r="O430" s="5" t="s">
        <v>25</v>
      </c>
      <c r="P430" t="s">
        <v>6225</v>
      </c>
      <c r="Q430" t="s">
        <v>6226</v>
      </c>
      <c r="T430" s="5" t="s">
        <v>110</v>
      </c>
    </row>
    <row r="431" spans="1:20" ht="18" customHeight="1">
      <c r="A431" s="7" t="s">
        <v>110</v>
      </c>
      <c r="B431" s="5">
        <v>10527</v>
      </c>
      <c r="C431" s="7" t="s">
        <v>706</v>
      </c>
      <c r="D431" s="27" t="s">
        <v>756</v>
      </c>
      <c r="E431" s="30">
        <v>150</v>
      </c>
      <c r="F431" s="32">
        <v>450</v>
      </c>
      <c r="G431" s="4">
        <v>1000</v>
      </c>
      <c r="H431" s="10" t="s">
        <v>161</v>
      </c>
      <c r="J431" s="2" t="s">
        <v>11335</v>
      </c>
      <c r="K431" s="2" t="s">
        <v>56</v>
      </c>
      <c r="L431" s="2" t="s">
        <v>57</v>
      </c>
      <c r="M431" s="2" t="s">
        <v>58</v>
      </c>
      <c r="N431" s="2" t="s">
        <v>59</v>
      </c>
      <c r="O431" s="5" t="s">
        <v>25</v>
      </c>
      <c r="P431" t="s">
        <v>6227</v>
      </c>
      <c r="Q431" t="s">
        <v>6228</v>
      </c>
      <c r="T431" s="5" t="s">
        <v>110</v>
      </c>
    </row>
    <row r="432" spans="1:20" ht="18" customHeight="1">
      <c r="A432" s="7" t="s">
        <v>110</v>
      </c>
      <c r="B432" s="5">
        <v>10528</v>
      </c>
      <c r="C432" s="7" t="s">
        <v>707</v>
      </c>
      <c r="D432" s="27" t="s">
        <v>757</v>
      </c>
      <c r="E432" s="30">
        <v>150</v>
      </c>
      <c r="F432" s="32">
        <v>450</v>
      </c>
      <c r="G432" s="4">
        <v>1000</v>
      </c>
      <c r="H432" s="10" t="s">
        <v>161</v>
      </c>
      <c r="J432" s="2" t="s">
        <v>11335</v>
      </c>
      <c r="K432" s="2" t="s">
        <v>56</v>
      </c>
      <c r="L432" s="2" t="s">
        <v>57</v>
      </c>
      <c r="M432" s="2" t="s">
        <v>58</v>
      </c>
      <c r="N432" s="2" t="s">
        <v>59</v>
      </c>
      <c r="O432" s="5" t="s">
        <v>25</v>
      </c>
      <c r="P432" t="s">
        <v>6229</v>
      </c>
      <c r="Q432" t="s">
        <v>6230</v>
      </c>
      <c r="T432" s="5" t="s">
        <v>110</v>
      </c>
    </row>
    <row r="433" spans="1:20" ht="18" customHeight="1">
      <c r="A433" s="7" t="s">
        <v>110</v>
      </c>
      <c r="B433" s="5">
        <v>10529</v>
      </c>
      <c r="C433" s="7" t="s">
        <v>708</v>
      </c>
      <c r="D433" s="27" t="s">
        <v>758</v>
      </c>
      <c r="E433" s="30">
        <v>150</v>
      </c>
      <c r="F433" s="32">
        <v>450</v>
      </c>
      <c r="G433" s="4">
        <v>1000</v>
      </c>
      <c r="H433" s="10" t="s">
        <v>161</v>
      </c>
      <c r="J433" s="2" t="s">
        <v>11335</v>
      </c>
      <c r="K433" s="2" t="s">
        <v>56</v>
      </c>
      <c r="L433" s="2" t="s">
        <v>57</v>
      </c>
      <c r="M433" s="2" t="s">
        <v>58</v>
      </c>
      <c r="N433" s="2" t="s">
        <v>59</v>
      </c>
      <c r="O433" s="5" t="s">
        <v>25</v>
      </c>
      <c r="P433" t="s">
        <v>6231</v>
      </c>
      <c r="Q433" t="s">
        <v>6232</v>
      </c>
      <c r="T433" s="5" t="s">
        <v>110</v>
      </c>
    </row>
    <row r="434" spans="1:20" ht="18" customHeight="1">
      <c r="A434" s="7" t="s">
        <v>110</v>
      </c>
      <c r="B434" s="5">
        <v>10530</v>
      </c>
      <c r="C434" s="7" t="s">
        <v>709</v>
      </c>
      <c r="D434" s="27" t="s">
        <v>759</v>
      </c>
      <c r="E434" s="30">
        <v>150</v>
      </c>
      <c r="F434" s="32">
        <v>450</v>
      </c>
      <c r="G434" s="4">
        <v>1000</v>
      </c>
      <c r="H434" s="10" t="s">
        <v>161</v>
      </c>
      <c r="J434" s="2" t="s">
        <v>11335</v>
      </c>
      <c r="K434" s="2" t="s">
        <v>56</v>
      </c>
      <c r="L434" s="2" t="s">
        <v>57</v>
      </c>
      <c r="M434" s="2" t="s">
        <v>58</v>
      </c>
      <c r="N434" s="2" t="s">
        <v>59</v>
      </c>
      <c r="O434" s="5" t="s">
        <v>25</v>
      </c>
      <c r="P434" t="s">
        <v>6233</v>
      </c>
      <c r="Q434" t="s">
        <v>6234</v>
      </c>
      <c r="T434" s="5" t="s">
        <v>110</v>
      </c>
    </row>
    <row r="435" spans="1:20" ht="18" customHeight="1">
      <c r="A435" s="7" t="s">
        <v>110</v>
      </c>
      <c r="B435" s="5">
        <v>10531</v>
      </c>
      <c r="C435" s="7" t="s">
        <v>710</v>
      </c>
      <c r="D435" s="27" t="s">
        <v>760</v>
      </c>
      <c r="E435" s="30">
        <v>150</v>
      </c>
      <c r="F435" s="32">
        <v>450</v>
      </c>
      <c r="G435" s="4">
        <v>1000</v>
      </c>
      <c r="H435" s="10" t="s">
        <v>161</v>
      </c>
      <c r="J435" s="2" t="s">
        <v>11335</v>
      </c>
      <c r="K435" s="2" t="s">
        <v>56</v>
      </c>
      <c r="L435" s="2" t="s">
        <v>57</v>
      </c>
      <c r="M435" s="2" t="s">
        <v>58</v>
      </c>
      <c r="N435" s="2" t="s">
        <v>59</v>
      </c>
      <c r="O435" s="5" t="s">
        <v>25</v>
      </c>
      <c r="P435" t="s">
        <v>6235</v>
      </c>
      <c r="Q435" t="s">
        <v>6236</v>
      </c>
      <c r="T435" s="5" t="s">
        <v>110</v>
      </c>
    </row>
    <row r="436" spans="1:20" ht="18" customHeight="1">
      <c r="A436" s="7" t="s">
        <v>110</v>
      </c>
      <c r="B436" s="5">
        <v>10532</v>
      </c>
      <c r="C436" s="7" t="s">
        <v>761</v>
      </c>
      <c r="D436" s="27" t="s">
        <v>810</v>
      </c>
      <c r="E436" s="30">
        <v>150</v>
      </c>
      <c r="F436" s="32">
        <v>450</v>
      </c>
      <c r="G436" s="4">
        <v>1000</v>
      </c>
      <c r="H436" s="10" t="s">
        <v>161</v>
      </c>
      <c r="J436" s="2" t="s">
        <v>11335</v>
      </c>
      <c r="K436" s="2" t="s">
        <v>56</v>
      </c>
      <c r="L436" s="2" t="s">
        <v>57</v>
      </c>
      <c r="M436" s="2" t="s">
        <v>58</v>
      </c>
      <c r="N436" s="2" t="s">
        <v>59</v>
      </c>
      <c r="O436" s="5" t="s">
        <v>25</v>
      </c>
      <c r="P436" t="s">
        <v>6237</v>
      </c>
      <c r="Q436" t="s">
        <v>6238</v>
      </c>
      <c r="T436" s="5" t="s">
        <v>110</v>
      </c>
    </row>
    <row r="437" spans="1:20" ht="18" customHeight="1">
      <c r="A437" s="7" t="s">
        <v>110</v>
      </c>
      <c r="B437" s="5">
        <v>10533</v>
      </c>
      <c r="C437" s="7" t="s">
        <v>762</v>
      </c>
      <c r="D437" s="27" t="s">
        <v>811</v>
      </c>
      <c r="E437" s="30">
        <v>150</v>
      </c>
      <c r="F437" s="32">
        <v>450</v>
      </c>
      <c r="G437" s="4">
        <v>1000</v>
      </c>
      <c r="H437" s="10" t="s">
        <v>161</v>
      </c>
      <c r="J437" s="2" t="s">
        <v>11335</v>
      </c>
      <c r="K437" s="2" t="s">
        <v>56</v>
      </c>
      <c r="L437" s="2" t="s">
        <v>57</v>
      </c>
      <c r="M437" s="2" t="s">
        <v>58</v>
      </c>
      <c r="N437" s="2" t="s">
        <v>59</v>
      </c>
      <c r="O437" s="5" t="s">
        <v>25</v>
      </c>
      <c r="P437" t="s">
        <v>6239</v>
      </c>
      <c r="Q437" t="s">
        <v>6240</v>
      </c>
      <c r="T437" s="5" t="s">
        <v>110</v>
      </c>
    </row>
    <row r="438" spans="1:20" ht="18" customHeight="1">
      <c r="A438" s="7" t="s">
        <v>110</v>
      </c>
      <c r="B438" s="5">
        <v>10534</v>
      </c>
      <c r="C438" s="7" t="s">
        <v>763</v>
      </c>
      <c r="D438" s="27" t="s">
        <v>812</v>
      </c>
      <c r="E438" s="30">
        <v>150</v>
      </c>
      <c r="F438" s="32">
        <v>450</v>
      </c>
      <c r="G438" s="4">
        <v>1000</v>
      </c>
      <c r="H438" s="10" t="s">
        <v>161</v>
      </c>
      <c r="J438" s="2" t="s">
        <v>11335</v>
      </c>
      <c r="K438" s="2" t="s">
        <v>56</v>
      </c>
      <c r="L438" s="2" t="s">
        <v>57</v>
      </c>
      <c r="M438" s="2" t="s">
        <v>58</v>
      </c>
      <c r="N438" s="2" t="s">
        <v>59</v>
      </c>
      <c r="O438" s="5" t="s">
        <v>25</v>
      </c>
      <c r="P438" t="s">
        <v>6241</v>
      </c>
      <c r="Q438" t="s">
        <v>6242</v>
      </c>
      <c r="T438" s="5" t="s">
        <v>110</v>
      </c>
    </row>
    <row r="439" spans="1:20" ht="18" customHeight="1">
      <c r="A439" s="7" t="s">
        <v>110</v>
      </c>
      <c r="B439" s="5">
        <v>10535</v>
      </c>
      <c r="C439" s="7" t="s">
        <v>764</v>
      </c>
      <c r="D439" s="27" t="s">
        <v>813</v>
      </c>
      <c r="E439" s="30">
        <v>150</v>
      </c>
      <c r="F439" s="32">
        <v>450</v>
      </c>
      <c r="G439" s="4">
        <v>1000</v>
      </c>
      <c r="H439" s="10" t="s">
        <v>161</v>
      </c>
      <c r="J439" s="2" t="s">
        <v>11335</v>
      </c>
      <c r="K439" s="2" t="s">
        <v>56</v>
      </c>
      <c r="L439" s="2" t="s">
        <v>57</v>
      </c>
      <c r="M439" s="2" t="s">
        <v>58</v>
      </c>
      <c r="N439" s="2" t="s">
        <v>59</v>
      </c>
      <c r="O439" s="5" t="s">
        <v>25</v>
      </c>
      <c r="P439" t="s">
        <v>6243</v>
      </c>
      <c r="Q439" t="s">
        <v>6244</v>
      </c>
      <c r="T439" s="5" t="s">
        <v>110</v>
      </c>
    </row>
    <row r="440" spans="1:20" ht="18" customHeight="1">
      <c r="A440" s="7" t="s">
        <v>110</v>
      </c>
      <c r="B440" s="5">
        <v>10536</v>
      </c>
      <c r="C440" s="7" t="s">
        <v>765</v>
      </c>
      <c r="D440" s="27" t="s">
        <v>814</v>
      </c>
      <c r="E440" s="30">
        <v>150</v>
      </c>
      <c r="F440" s="32">
        <v>450</v>
      </c>
      <c r="G440" s="4">
        <v>1000</v>
      </c>
      <c r="H440" s="10" t="s">
        <v>161</v>
      </c>
      <c r="J440" s="2" t="s">
        <v>11335</v>
      </c>
      <c r="K440" s="2" t="s">
        <v>56</v>
      </c>
      <c r="L440" s="2" t="s">
        <v>57</v>
      </c>
      <c r="M440" s="2" t="s">
        <v>58</v>
      </c>
      <c r="N440" s="2" t="s">
        <v>59</v>
      </c>
      <c r="O440" s="5" t="s">
        <v>25</v>
      </c>
      <c r="P440" t="s">
        <v>6245</v>
      </c>
      <c r="Q440" t="s">
        <v>6246</v>
      </c>
      <c r="T440" s="5" t="s">
        <v>110</v>
      </c>
    </row>
    <row r="441" spans="1:20" ht="18" customHeight="1">
      <c r="A441" s="7" t="s">
        <v>110</v>
      </c>
      <c r="B441" s="5">
        <v>10537</v>
      </c>
      <c r="C441" s="7" t="s">
        <v>766</v>
      </c>
      <c r="D441" s="27" t="s">
        <v>815</v>
      </c>
      <c r="E441" s="30">
        <v>150</v>
      </c>
      <c r="F441" s="32">
        <v>450</v>
      </c>
      <c r="G441" s="4">
        <v>1000</v>
      </c>
      <c r="H441" s="10" t="s">
        <v>161</v>
      </c>
      <c r="J441" s="2" t="s">
        <v>11335</v>
      </c>
      <c r="K441" s="2" t="s">
        <v>56</v>
      </c>
      <c r="L441" s="2" t="s">
        <v>57</v>
      </c>
      <c r="M441" s="2" t="s">
        <v>58</v>
      </c>
      <c r="N441" s="2" t="s">
        <v>59</v>
      </c>
      <c r="O441" s="5" t="s">
        <v>25</v>
      </c>
      <c r="P441" t="s">
        <v>6247</v>
      </c>
      <c r="Q441" t="s">
        <v>6248</v>
      </c>
      <c r="T441" s="5" t="s">
        <v>110</v>
      </c>
    </row>
    <row r="442" spans="1:20" ht="18" customHeight="1">
      <c r="A442" s="7" t="s">
        <v>110</v>
      </c>
      <c r="B442" s="5">
        <v>10538</v>
      </c>
      <c r="C442" s="7" t="s">
        <v>767</v>
      </c>
      <c r="D442" s="27" t="s">
        <v>816</v>
      </c>
      <c r="E442" s="30">
        <v>150</v>
      </c>
      <c r="F442" s="32">
        <v>450</v>
      </c>
      <c r="G442" s="4">
        <v>1000</v>
      </c>
      <c r="H442" s="10" t="s">
        <v>161</v>
      </c>
      <c r="J442" s="2" t="s">
        <v>11335</v>
      </c>
      <c r="K442" s="2" t="s">
        <v>56</v>
      </c>
      <c r="L442" s="2" t="s">
        <v>57</v>
      </c>
      <c r="M442" s="2" t="s">
        <v>58</v>
      </c>
      <c r="N442" s="2" t="s">
        <v>59</v>
      </c>
      <c r="O442" s="5" t="s">
        <v>25</v>
      </c>
      <c r="P442" t="s">
        <v>6249</v>
      </c>
      <c r="Q442" t="s">
        <v>6250</v>
      </c>
      <c r="T442" s="5" t="s">
        <v>110</v>
      </c>
    </row>
    <row r="443" spans="1:20" ht="18" customHeight="1">
      <c r="A443" s="7" t="s">
        <v>110</v>
      </c>
      <c r="B443" s="5">
        <v>10539</v>
      </c>
      <c r="C443" s="7" t="s">
        <v>768</v>
      </c>
      <c r="D443" s="27" t="s">
        <v>817</v>
      </c>
      <c r="E443" s="30">
        <v>150</v>
      </c>
      <c r="F443" s="32">
        <v>450</v>
      </c>
      <c r="G443" s="4">
        <v>1000</v>
      </c>
      <c r="H443" s="10" t="s">
        <v>161</v>
      </c>
      <c r="J443" s="2" t="s">
        <v>11335</v>
      </c>
      <c r="K443" s="2" t="s">
        <v>56</v>
      </c>
      <c r="L443" s="2" t="s">
        <v>57</v>
      </c>
      <c r="M443" s="2" t="s">
        <v>58</v>
      </c>
      <c r="N443" s="2" t="s">
        <v>59</v>
      </c>
      <c r="O443" s="5" t="s">
        <v>25</v>
      </c>
      <c r="P443" t="s">
        <v>6251</v>
      </c>
      <c r="Q443" t="s">
        <v>6252</v>
      </c>
      <c r="T443" s="5" t="s">
        <v>110</v>
      </c>
    </row>
    <row r="444" spans="1:20" ht="18" customHeight="1">
      <c r="A444" s="7" t="s">
        <v>110</v>
      </c>
      <c r="B444" s="5">
        <v>10540</v>
      </c>
      <c r="C444" s="7" t="s">
        <v>769</v>
      </c>
      <c r="D444" s="27" t="s">
        <v>818</v>
      </c>
      <c r="E444" s="30">
        <v>150</v>
      </c>
      <c r="F444" s="32">
        <v>450</v>
      </c>
      <c r="G444" s="4">
        <v>1000</v>
      </c>
      <c r="H444" s="10" t="s">
        <v>161</v>
      </c>
      <c r="J444" s="2" t="s">
        <v>11335</v>
      </c>
      <c r="K444" s="2" t="s">
        <v>56</v>
      </c>
      <c r="L444" s="2" t="s">
        <v>57</v>
      </c>
      <c r="M444" s="2" t="s">
        <v>58</v>
      </c>
      <c r="N444" s="2" t="s">
        <v>59</v>
      </c>
      <c r="O444" s="5" t="s">
        <v>25</v>
      </c>
      <c r="P444" t="s">
        <v>6253</v>
      </c>
      <c r="Q444" t="s">
        <v>6254</v>
      </c>
      <c r="T444" s="5" t="s">
        <v>110</v>
      </c>
    </row>
    <row r="445" spans="1:20" ht="18" customHeight="1">
      <c r="A445" s="7" t="s">
        <v>110</v>
      </c>
      <c r="B445" s="5">
        <v>10541</v>
      </c>
      <c r="C445" s="7" t="s">
        <v>770</v>
      </c>
      <c r="D445" s="27" t="s">
        <v>819</v>
      </c>
      <c r="E445" s="30">
        <v>150</v>
      </c>
      <c r="F445" s="32">
        <v>450</v>
      </c>
      <c r="G445" s="4">
        <v>1000</v>
      </c>
      <c r="H445" s="10" t="s">
        <v>161</v>
      </c>
      <c r="J445" s="2" t="s">
        <v>11335</v>
      </c>
      <c r="K445" s="2" t="s">
        <v>56</v>
      </c>
      <c r="L445" s="2" t="s">
        <v>57</v>
      </c>
      <c r="M445" s="2" t="s">
        <v>58</v>
      </c>
      <c r="N445" s="2" t="s">
        <v>59</v>
      </c>
      <c r="O445" s="5" t="s">
        <v>25</v>
      </c>
      <c r="P445" t="s">
        <v>6255</v>
      </c>
      <c r="Q445" t="s">
        <v>6256</v>
      </c>
      <c r="T445" s="5" t="s">
        <v>110</v>
      </c>
    </row>
    <row r="446" spans="1:20" ht="18" customHeight="1">
      <c r="A446" s="7" t="s">
        <v>110</v>
      </c>
      <c r="B446" s="5">
        <v>10542</v>
      </c>
      <c r="C446" s="7" t="s">
        <v>771</v>
      </c>
      <c r="D446" s="27" t="s">
        <v>820</v>
      </c>
      <c r="E446" s="30">
        <v>150</v>
      </c>
      <c r="F446" s="32">
        <v>450</v>
      </c>
      <c r="G446" s="4">
        <v>1000</v>
      </c>
      <c r="H446" s="10" t="s">
        <v>161</v>
      </c>
      <c r="J446" s="2" t="s">
        <v>11335</v>
      </c>
      <c r="K446" s="2" t="s">
        <v>56</v>
      </c>
      <c r="L446" s="2" t="s">
        <v>57</v>
      </c>
      <c r="M446" s="2" t="s">
        <v>58</v>
      </c>
      <c r="N446" s="2" t="s">
        <v>59</v>
      </c>
      <c r="O446" s="5" t="s">
        <v>25</v>
      </c>
      <c r="P446" t="s">
        <v>6257</v>
      </c>
      <c r="Q446" t="s">
        <v>6258</v>
      </c>
      <c r="T446" s="5" t="s">
        <v>110</v>
      </c>
    </row>
    <row r="447" spans="1:20" ht="18" customHeight="1">
      <c r="A447" s="7" t="s">
        <v>110</v>
      </c>
      <c r="B447" s="5">
        <v>10543</v>
      </c>
      <c r="C447" s="7" t="s">
        <v>772</v>
      </c>
      <c r="D447" s="27" t="s">
        <v>821</v>
      </c>
      <c r="E447" s="30">
        <v>150</v>
      </c>
      <c r="F447" s="32">
        <v>450</v>
      </c>
      <c r="G447" s="4">
        <v>1000</v>
      </c>
      <c r="H447" s="10" t="s">
        <v>161</v>
      </c>
      <c r="J447" s="2" t="s">
        <v>11335</v>
      </c>
      <c r="K447" s="2" t="s">
        <v>56</v>
      </c>
      <c r="L447" s="2" t="s">
        <v>57</v>
      </c>
      <c r="M447" s="2" t="s">
        <v>58</v>
      </c>
      <c r="N447" s="2" t="s">
        <v>59</v>
      </c>
      <c r="O447" s="5" t="s">
        <v>25</v>
      </c>
      <c r="P447" t="s">
        <v>6259</v>
      </c>
      <c r="Q447" t="s">
        <v>6260</v>
      </c>
      <c r="T447" s="5" t="s">
        <v>110</v>
      </c>
    </row>
    <row r="448" spans="1:20" ht="18" customHeight="1">
      <c r="A448" s="7" t="s">
        <v>110</v>
      </c>
      <c r="B448" s="5">
        <v>10544</v>
      </c>
      <c r="C448" s="7" t="s">
        <v>773</v>
      </c>
      <c r="D448" s="27" t="s">
        <v>822</v>
      </c>
      <c r="E448" s="30">
        <v>150</v>
      </c>
      <c r="F448" s="32">
        <v>450</v>
      </c>
      <c r="G448" s="4">
        <v>1000</v>
      </c>
      <c r="H448" s="10" t="s">
        <v>161</v>
      </c>
      <c r="J448" s="2" t="s">
        <v>11335</v>
      </c>
      <c r="K448" s="2" t="s">
        <v>56</v>
      </c>
      <c r="L448" s="2" t="s">
        <v>57</v>
      </c>
      <c r="M448" s="2" t="s">
        <v>58</v>
      </c>
      <c r="N448" s="2" t="s">
        <v>59</v>
      </c>
      <c r="O448" s="5" t="s">
        <v>25</v>
      </c>
      <c r="P448" t="s">
        <v>6261</v>
      </c>
      <c r="Q448" t="s">
        <v>6262</v>
      </c>
      <c r="T448" s="5" t="s">
        <v>110</v>
      </c>
    </row>
    <row r="449" spans="1:20" ht="18" customHeight="1">
      <c r="A449" s="7" t="s">
        <v>110</v>
      </c>
      <c r="B449" s="5">
        <v>10545</v>
      </c>
      <c r="C449" s="7" t="s">
        <v>774</v>
      </c>
      <c r="D449" s="27" t="s">
        <v>823</v>
      </c>
      <c r="E449" s="30">
        <v>150</v>
      </c>
      <c r="F449" s="32">
        <v>450</v>
      </c>
      <c r="G449" s="4">
        <v>1000</v>
      </c>
      <c r="H449" s="10" t="s">
        <v>161</v>
      </c>
      <c r="J449" s="2" t="s">
        <v>11335</v>
      </c>
      <c r="K449" s="2" t="s">
        <v>56</v>
      </c>
      <c r="L449" s="2" t="s">
        <v>57</v>
      </c>
      <c r="M449" s="2" t="s">
        <v>58</v>
      </c>
      <c r="N449" s="2" t="s">
        <v>59</v>
      </c>
      <c r="O449" s="5" t="s">
        <v>25</v>
      </c>
      <c r="P449" t="s">
        <v>6263</v>
      </c>
      <c r="Q449" t="s">
        <v>6264</v>
      </c>
      <c r="T449" s="5" t="s">
        <v>110</v>
      </c>
    </row>
    <row r="450" spans="1:20" ht="18" customHeight="1">
      <c r="A450" s="7" t="s">
        <v>110</v>
      </c>
      <c r="B450" s="5">
        <v>10546</v>
      </c>
      <c r="C450" s="7" t="s">
        <v>775</v>
      </c>
      <c r="D450" s="27" t="s">
        <v>824</v>
      </c>
      <c r="E450" s="30">
        <v>150</v>
      </c>
      <c r="F450" s="32">
        <v>450</v>
      </c>
      <c r="G450" s="4">
        <v>1000</v>
      </c>
      <c r="H450" s="10" t="s">
        <v>161</v>
      </c>
      <c r="J450" s="2" t="s">
        <v>11335</v>
      </c>
      <c r="K450" s="2" t="s">
        <v>56</v>
      </c>
      <c r="L450" s="2" t="s">
        <v>57</v>
      </c>
      <c r="M450" s="2" t="s">
        <v>58</v>
      </c>
      <c r="N450" s="2" t="s">
        <v>59</v>
      </c>
      <c r="O450" s="5" t="s">
        <v>25</v>
      </c>
      <c r="P450" t="s">
        <v>6265</v>
      </c>
      <c r="Q450" t="s">
        <v>6266</v>
      </c>
      <c r="T450" s="5" t="s">
        <v>110</v>
      </c>
    </row>
    <row r="451" spans="1:20" ht="18" customHeight="1">
      <c r="A451" s="7" t="s">
        <v>110</v>
      </c>
      <c r="B451" s="5">
        <v>10547</v>
      </c>
      <c r="C451" s="7" t="s">
        <v>776</v>
      </c>
      <c r="D451" s="27" t="s">
        <v>825</v>
      </c>
      <c r="E451" s="30">
        <v>150</v>
      </c>
      <c r="F451" s="32">
        <v>450</v>
      </c>
      <c r="G451" s="4">
        <v>1000</v>
      </c>
      <c r="H451" s="10" t="s">
        <v>161</v>
      </c>
      <c r="J451" s="2" t="s">
        <v>11335</v>
      </c>
      <c r="K451" s="2" t="s">
        <v>56</v>
      </c>
      <c r="L451" s="2" t="s">
        <v>57</v>
      </c>
      <c r="M451" s="2" t="s">
        <v>58</v>
      </c>
      <c r="N451" s="2" t="s">
        <v>59</v>
      </c>
      <c r="O451" s="5" t="s">
        <v>25</v>
      </c>
      <c r="P451" t="s">
        <v>6267</v>
      </c>
      <c r="Q451" t="s">
        <v>6268</v>
      </c>
      <c r="T451" s="5" t="s">
        <v>110</v>
      </c>
    </row>
    <row r="452" spans="1:20" ht="18" customHeight="1">
      <c r="A452" s="7" t="s">
        <v>110</v>
      </c>
      <c r="B452" s="5">
        <v>10548</v>
      </c>
      <c r="C452" s="7" t="s">
        <v>777</v>
      </c>
      <c r="D452" s="27" t="s">
        <v>826</v>
      </c>
      <c r="E452" s="30">
        <v>150</v>
      </c>
      <c r="F452" s="32">
        <v>450</v>
      </c>
      <c r="G452" s="4">
        <v>1000</v>
      </c>
      <c r="H452" s="10" t="s">
        <v>161</v>
      </c>
      <c r="J452" s="2" t="s">
        <v>11335</v>
      </c>
      <c r="K452" s="2" t="s">
        <v>56</v>
      </c>
      <c r="L452" s="2" t="s">
        <v>57</v>
      </c>
      <c r="M452" s="2" t="s">
        <v>58</v>
      </c>
      <c r="N452" s="2" t="s">
        <v>59</v>
      </c>
      <c r="O452" s="5" t="s">
        <v>25</v>
      </c>
      <c r="P452" t="s">
        <v>6269</v>
      </c>
      <c r="Q452" t="s">
        <v>6270</v>
      </c>
      <c r="T452" s="5" t="s">
        <v>110</v>
      </c>
    </row>
    <row r="453" spans="1:20" ht="18" customHeight="1">
      <c r="A453" s="7" t="s">
        <v>110</v>
      </c>
      <c r="B453" s="5">
        <v>10549</v>
      </c>
      <c r="C453" s="7" t="s">
        <v>778</v>
      </c>
      <c r="D453" s="27" t="s">
        <v>827</v>
      </c>
      <c r="E453" s="30">
        <v>150</v>
      </c>
      <c r="F453" s="32">
        <v>450</v>
      </c>
      <c r="G453" s="4">
        <v>1000</v>
      </c>
      <c r="H453" s="10" t="s">
        <v>161</v>
      </c>
      <c r="J453" s="2" t="s">
        <v>11335</v>
      </c>
      <c r="K453" s="2" t="s">
        <v>56</v>
      </c>
      <c r="L453" s="2" t="s">
        <v>57</v>
      </c>
      <c r="M453" s="2" t="s">
        <v>58</v>
      </c>
      <c r="N453" s="2" t="s">
        <v>59</v>
      </c>
      <c r="O453" s="5" t="s">
        <v>25</v>
      </c>
      <c r="P453" t="s">
        <v>6271</v>
      </c>
      <c r="Q453" t="s">
        <v>6272</v>
      </c>
      <c r="T453" s="5" t="s">
        <v>110</v>
      </c>
    </row>
    <row r="454" spans="1:20" ht="18" customHeight="1">
      <c r="A454" s="7" t="s">
        <v>110</v>
      </c>
      <c r="B454" s="5">
        <v>10550</v>
      </c>
      <c r="C454" s="7" t="s">
        <v>779</v>
      </c>
      <c r="D454" s="27" t="s">
        <v>828</v>
      </c>
      <c r="E454" s="30">
        <v>150</v>
      </c>
      <c r="F454" s="32">
        <v>450</v>
      </c>
      <c r="G454" s="4">
        <v>1000</v>
      </c>
      <c r="H454" s="10" t="s">
        <v>161</v>
      </c>
      <c r="J454" s="2" t="s">
        <v>11335</v>
      </c>
      <c r="K454" s="2" t="s">
        <v>56</v>
      </c>
      <c r="L454" s="2" t="s">
        <v>57</v>
      </c>
      <c r="M454" s="2" t="s">
        <v>58</v>
      </c>
      <c r="N454" s="2" t="s">
        <v>59</v>
      </c>
      <c r="O454" s="5" t="s">
        <v>25</v>
      </c>
      <c r="P454" t="s">
        <v>6273</v>
      </c>
      <c r="Q454" t="s">
        <v>6274</v>
      </c>
      <c r="T454" s="5" t="s">
        <v>110</v>
      </c>
    </row>
    <row r="455" spans="1:20" ht="18" customHeight="1">
      <c r="A455" s="7" t="s">
        <v>110</v>
      </c>
      <c r="B455" s="5">
        <v>10551</v>
      </c>
      <c r="C455" s="7" t="s">
        <v>780</v>
      </c>
      <c r="D455" s="27" t="s">
        <v>829</v>
      </c>
      <c r="E455" s="30">
        <v>150</v>
      </c>
      <c r="F455" s="32">
        <v>450</v>
      </c>
      <c r="G455" s="4">
        <v>1000</v>
      </c>
      <c r="H455" s="10" t="s">
        <v>161</v>
      </c>
      <c r="J455" s="2" t="s">
        <v>11335</v>
      </c>
      <c r="K455" s="2" t="s">
        <v>56</v>
      </c>
      <c r="L455" s="2" t="s">
        <v>57</v>
      </c>
      <c r="M455" s="2" t="s">
        <v>58</v>
      </c>
      <c r="N455" s="2" t="s">
        <v>59</v>
      </c>
      <c r="O455" s="5" t="s">
        <v>25</v>
      </c>
      <c r="P455" t="s">
        <v>6275</v>
      </c>
      <c r="Q455" t="s">
        <v>6276</v>
      </c>
      <c r="T455" s="5" t="s">
        <v>110</v>
      </c>
    </row>
    <row r="456" spans="1:20" ht="18" customHeight="1">
      <c r="A456" s="7" t="s">
        <v>110</v>
      </c>
      <c r="B456" s="5">
        <v>10552</v>
      </c>
      <c r="C456" s="7" t="s">
        <v>781</v>
      </c>
      <c r="D456" s="27" t="s">
        <v>830</v>
      </c>
      <c r="E456" s="30">
        <v>150</v>
      </c>
      <c r="F456" s="32">
        <v>450</v>
      </c>
      <c r="G456" s="4">
        <v>1000</v>
      </c>
      <c r="H456" s="10" t="s">
        <v>161</v>
      </c>
      <c r="J456" s="2" t="s">
        <v>11335</v>
      </c>
      <c r="K456" s="2" t="s">
        <v>56</v>
      </c>
      <c r="L456" s="2" t="s">
        <v>57</v>
      </c>
      <c r="M456" s="2" t="s">
        <v>58</v>
      </c>
      <c r="N456" s="2" t="s">
        <v>59</v>
      </c>
      <c r="O456" s="5" t="s">
        <v>25</v>
      </c>
      <c r="P456" t="s">
        <v>6277</v>
      </c>
      <c r="Q456" t="s">
        <v>6278</v>
      </c>
      <c r="T456" s="5" t="s">
        <v>110</v>
      </c>
    </row>
    <row r="457" spans="1:20" ht="18" customHeight="1">
      <c r="A457" s="7" t="s">
        <v>110</v>
      </c>
      <c r="B457" s="5">
        <v>10553</v>
      </c>
      <c r="C457" s="7" t="s">
        <v>782</v>
      </c>
      <c r="D457" s="27" t="s">
        <v>831</v>
      </c>
      <c r="E457" s="30">
        <v>150</v>
      </c>
      <c r="F457" s="32">
        <v>450</v>
      </c>
      <c r="G457" s="4">
        <v>1000</v>
      </c>
      <c r="H457" s="10" t="s">
        <v>161</v>
      </c>
      <c r="J457" s="2" t="s">
        <v>11335</v>
      </c>
      <c r="K457" s="2" t="s">
        <v>56</v>
      </c>
      <c r="L457" s="2" t="s">
        <v>57</v>
      </c>
      <c r="M457" s="2" t="s">
        <v>58</v>
      </c>
      <c r="N457" s="2" t="s">
        <v>59</v>
      </c>
      <c r="O457" s="5" t="s">
        <v>25</v>
      </c>
      <c r="P457" t="s">
        <v>6279</v>
      </c>
      <c r="Q457" t="s">
        <v>6280</v>
      </c>
      <c r="T457" s="5" t="s">
        <v>110</v>
      </c>
    </row>
    <row r="458" spans="1:20" ht="18" customHeight="1">
      <c r="A458" s="7" t="s">
        <v>110</v>
      </c>
      <c r="B458" s="5">
        <v>10554</v>
      </c>
      <c r="C458" s="7" t="s">
        <v>783</v>
      </c>
      <c r="D458" s="27" t="s">
        <v>832</v>
      </c>
      <c r="E458" s="30">
        <v>150</v>
      </c>
      <c r="F458" s="32">
        <v>450</v>
      </c>
      <c r="G458" s="4">
        <v>1000</v>
      </c>
      <c r="H458" s="10" t="s">
        <v>161</v>
      </c>
      <c r="J458" s="2" t="s">
        <v>11335</v>
      </c>
      <c r="K458" s="2" t="s">
        <v>56</v>
      </c>
      <c r="L458" s="2" t="s">
        <v>57</v>
      </c>
      <c r="M458" s="2" t="s">
        <v>58</v>
      </c>
      <c r="N458" s="2" t="s">
        <v>59</v>
      </c>
      <c r="O458" s="5" t="s">
        <v>25</v>
      </c>
      <c r="P458" t="s">
        <v>6281</v>
      </c>
      <c r="Q458" t="s">
        <v>6282</v>
      </c>
      <c r="T458" s="5" t="s">
        <v>110</v>
      </c>
    </row>
    <row r="459" spans="1:20" ht="18" customHeight="1">
      <c r="A459" s="7" t="s">
        <v>110</v>
      </c>
      <c r="B459" s="5">
        <v>10555</v>
      </c>
      <c r="C459" s="7" t="s">
        <v>784</v>
      </c>
      <c r="D459" s="27" t="s">
        <v>833</v>
      </c>
      <c r="E459" s="30">
        <v>150</v>
      </c>
      <c r="F459" s="32">
        <v>450</v>
      </c>
      <c r="G459" s="4">
        <v>1000</v>
      </c>
      <c r="H459" s="10" t="s">
        <v>161</v>
      </c>
      <c r="J459" s="2" t="s">
        <v>11335</v>
      </c>
      <c r="K459" s="2" t="s">
        <v>56</v>
      </c>
      <c r="L459" s="2" t="s">
        <v>57</v>
      </c>
      <c r="M459" s="2" t="s">
        <v>58</v>
      </c>
      <c r="N459" s="2" t="s">
        <v>59</v>
      </c>
      <c r="O459" s="5" t="s">
        <v>25</v>
      </c>
      <c r="P459" t="s">
        <v>6283</v>
      </c>
      <c r="Q459" t="s">
        <v>6284</v>
      </c>
      <c r="T459" s="5" t="s">
        <v>110</v>
      </c>
    </row>
    <row r="460" spans="1:20" ht="18" customHeight="1">
      <c r="A460" s="7" t="s">
        <v>110</v>
      </c>
      <c r="B460" s="5">
        <v>10556</v>
      </c>
      <c r="C460" s="7" t="s">
        <v>785</v>
      </c>
      <c r="D460" s="27" t="s">
        <v>834</v>
      </c>
      <c r="E460" s="30">
        <v>150</v>
      </c>
      <c r="F460" s="32">
        <v>450</v>
      </c>
      <c r="G460" s="4">
        <v>1000</v>
      </c>
      <c r="H460" s="10" t="s">
        <v>161</v>
      </c>
      <c r="J460" s="2" t="s">
        <v>11335</v>
      </c>
      <c r="K460" s="2" t="s">
        <v>56</v>
      </c>
      <c r="L460" s="2" t="s">
        <v>57</v>
      </c>
      <c r="M460" s="2" t="s">
        <v>58</v>
      </c>
      <c r="N460" s="2" t="s">
        <v>59</v>
      </c>
      <c r="O460" s="5" t="s">
        <v>25</v>
      </c>
      <c r="P460" t="s">
        <v>6285</v>
      </c>
      <c r="Q460" t="s">
        <v>6286</v>
      </c>
      <c r="T460" s="5" t="s">
        <v>110</v>
      </c>
    </row>
    <row r="461" spans="1:20" ht="18" customHeight="1">
      <c r="A461" s="7" t="s">
        <v>110</v>
      </c>
      <c r="B461" s="5">
        <v>10557</v>
      </c>
      <c r="C461" s="7" t="s">
        <v>786</v>
      </c>
      <c r="D461" s="27" t="s">
        <v>835</v>
      </c>
      <c r="E461" s="30">
        <v>150</v>
      </c>
      <c r="F461" s="32">
        <v>450</v>
      </c>
      <c r="G461" s="4">
        <v>1000</v>
      </c>
      <c r="H461" s="10" t="s">
        <v>161</v>
      </c>
      <c r="J461" s="2" t="s">
        <v>11335</v>
      </c>
      <c r="K461" s="2" t="s">
        <v>56</v>
      </c>
      <c r="L461" s="2" t="s">
        <v>57</v>
      </c>
      <c r="M461" s="2" t="s">
        <v>58</v>
      </c>
      <c r="N461" s="2" t="s">
        <v>59</v>
      </c>
      <c r="O461" s="5" t="s">
        <v>25</v>
      </c>
      <c r="P461" t="s">
        <v>6287</v>
      </c>
      <c r="Q461" t="s">
        <v>6288</v>
      </c>
      <c r="T461" s="5" t="s">
        <v>110</v>
      </c>
    </row>
    <row r="462" spans="1:20" ht="18" customHeight="1">
      <c r="A462" s="7" t="s">
        <v>110</v>
      </c>
      <c r="B462" s="5">
        <v>10558</v>
      </c>
      <c r="C462" s="7" t="s">
        <v>787</v>
      </c>
      <c r="D462" s="27" t="s">
        <v>836</v>
      </c>
      <c r="E462" s="30">
        <v>150</v>
      </c>
      <c r="F462" s="32">
        <v>450</v>
      </c>
      <c r="G462" s="4">
        <v>1000</v>
      </c>
      <c r="H462" s="10" t="s">
        <v>161</v>
      </c>
      <c r="J462" s="2" t="s">
        <v>11335</v>
      </c>
      <c r="K462" s="2" t="s">
        <v>56</v>
      </c>
      <c r="L462" s="2" t="s">
        <v>57</v>
      </c>
      <c r="M462" s="2" t="s">
        <v>58</v>
      </c>
      <c r="N462" s="2" t="s">
        <v>59</v>
      </c>
      <c r="O462" s="5" t="s">
        <v>25</v>
      </c>
      <c r="P462" t="s">
        <v>6289</v>
      </c>
      <c r="Q462" t="s">
        <v>6290</v>
      </c>
      <c r="T462" s="5" t="s">
        <v>110</v>
      </c>
    </row>
    <row r="463" spans="1:20" ht="18" customHeight="1">
      <c r="A463" s="7" t="s">
        <v>110</v>
      </c>
      <c r="B463" s="5">
        <v>10559</v>
      </c>
      <c r="C463" s="7" t="s">
        <v>788</v>
      </c>
      <c r="D463" s="27" t="s">
        <v>837</v>
      </c>
      <c r="E463" s="30">
        <v>150</v>
      </c>
      <c r="F463" s="32">
        <v>450</v>
      </c>
      <c r="G463" s="4">
        <v>1000</v>
      </c>
      <c r="H463" s="10" t="s">
        <v>161</v>
      </c>
      <c r="J463" s="2" t="s">
        <v>11335</v>
      </c>
      <c r="K463" s="2" t="s">
        <v>56</v>
      </c>
      <c r="L463" s="2" t="s">
        <v>57</v>
      </c>
      <c r="M463" s="2" t="s">
        <v>58</v>
      </c>
      <c r="N463" s="2" t="s">
        <v>59</v>
      </c>
      <c r="O463" s="5" t="s">
        <v>25</v>
      </c>
      <c r="P463" t="s">
        <v>6291</v>
      </c>
      <c r="Q463" t="s">
        <v>6292</v>
      </c>
      <c r="T463" s="5" t="s">
        <v>110</v>
      </c>
    </row>
    <row r="464" spans="1:20" ht="18" customHeight="1">
      <c r="A464" s="7" t="s">
        <v>110</v>
      </c>
      <c r="B464" s="5">
        <v>10560</v>
      </c>
      <c r="C464" s="7" t="s">
        <v>789</v>
      </c>
      <c r="D464" s="27" t="s">
        <v>838</v>
      </c>
      <c r="E464" s="30">
        <v>150</v>
      </c>
      <c r="F464" s="32">
        <v>450</v>
      </c>
      <c r="G464" s="4">
        <v>1000</v>
      </c>
      <c r="H464" s="10" t="s">
        <v>161</v>
      </c>
      <c r="J464" s="2" t="s">
        <v>11335</v>
      </c>
      <c r="K464" s="2" t="s">
        <v>56</v>
      </c>
      <c r="L464" s="2" t="s">
        <v>57</v>
      </c>
      <c r="M464" s="2" t="s">
        <v>58</v>
      </c>
      <c r="N464" s="2" t="s">
        <v>59</v>
      </c>
      <c r="O464" s="5" t="s">
        <v>25</v>
      </c>
      <c r="P464" t="s">
        <v>6293</v>
      </c>
      <c r="Q464" t="s">
        <v>6294</v>
      </c>
      <c r="T464" s="5" t="s">
        <v>110</v>
      </c>
    </row>
    <row r="465" spans="1:20" ht="18" customHeight="1">
      <c r="A465" s="7" t="s">
        <v>110</v>
      </c>
      <c r="B465" s="5">
        <v>10561</v>
      </c>
      <c r="C465" s="7" t="s">
        <v>790</v>
      </c>
      <c r="D465" s="27" t="s">
        <v>839</v>
      </c>
      <c r="E465" s="30">
        <v>150</v>
      </c>
      <c r="F465" s="32">
        <v>450</v>
      </c>
      <c r="G465" s="4">
        <v>1000</v>
      </c>
      <c r="H465" s="10" t="s">
        <v>161</v>
      </c>
      <c r="J465" s="2" t="s">
        <v>11335</v>
      </c>
      <c r="K465" s="2" t="s">
        <v>56</v>
      </c>
      <c r="L465" s="2" t="s">
        <v>57</v>
      </c>
      <c r="M465" s="2" t="s">
        <v>58</v>
      </c>
      <c r="N465" s="2" t="s">
        <v>59</v>
      </c>
      <c r="O465" s="5" t="s">
        <v>25</v>
      </c>
      <c r="P465" t="s">
        <v>6295</v>
      </c>
      <c r="Q465" t="s">
        <v>6296</v>
      </c>
      <c r="T465" s="5" t="s">
        <v>110</v>
      </c>
    </row>
    <row r="466" spans="1:20" ht="18" customHeight="1">
      <c r="A466" s="7" t="s">
        <v>110</v>
      </c>
      <c r="B466" s="5">
        <v>10562</v>
      </c>
      <c r="C466" s="7" t="s">
        <v>791</v>
      </c>
      <c r="D466" s="27" t="s">
        <v>840</v>
      </c>
      <c r="E466" s="30">
        <v>150</v>
      </c>
      <c r="F466" s="32">
        <v>450</v>
      </c>
      <c r="G466" s="4">
        <v>1000</v>
      </c>
      <c r="H466" s="10" t="s">
        <v>161</v>
      </c>
      <c r="J466" s="2" t="s">
        <v>11335</v>
      </c>
      <c r="K466" s="2" t="s">
        <v>56</v>
      </c>
      <c r="L466" s="2" t="s">
        <v>57</v>
      </c>
      <c r="M466" s="2" t="s">
        <v>58</v>
      </c>
      <c r="N466" s="2" t="s">
        <v>59</v>
      </c>
      <c r="O466" s="5" t="s">
        <v>25</v>
      </c>
      <c r="P466" t="s">
        <v>6297</v>
      </c>
      <c r="Q466" t="s">
        <v>6298</v>
      </c>
      <c r="T466" s="5" t="s">
        <v>110</v>
      </c>
    </row>
    <row r="467" spans="1:20" ht="18" customHeight="1">
      <c r="A467" s="7" t="s">
        <v>110</v>
      </c>
      <c r="B467" s="5">
        <v>10563</v>
      </c>
      <c r="C467" s="7" t="s">
        <v>792</v>
      </c>
      <c r="D467" s="27" t="s">
        <v>841</v>
      </c>
      <c r="E467" s="30">
        <v>150</v>
      </c>
      <c r="F467" s="32">
        <v>450</v>
      </c>
      <c r="G467" s="4">
        <v>1000</v>
      </c>
      <c r="H467" s="10" t="s">
        <v>161</v>
      </c>
      <c r="J467" s="2" t="s">
        <v>11335</v>
      </c>
      <c r="K467" s="2" t="s">
        <v>56</v>
      </c>
      <c r="L467" s="2" t="s">
        <v>57</v>
      </c>
      <c r="M467" s="2" t="s">
        <v>58</v>
      </c>
      <c r="N467" s="2" t="s">
        <v>59</v>
      </c>
      <c r="O467" s="5" t="s">
        <v>25</v>
      </c>
      <c r="P467" t="s">
        <v>6299</v>
      </c>
      <c r="Q467" t="s">
        <v>6300</v>
      </c>
      <c r="T467" s="5" t="s">
        <v>110</v>
      </c>
    </row>
    <row r="468" spans="1:20" ht="18" customHeight="1">
      <c r="A468" s="7" t="s">
        <v>110</v>
      </c>
      <c r="B468" s="5">
        <v>10564</v>
      </c>
      <c r="C468" s="7" t="s">
        <v>793</v>
      </c>
      <c r="D468" s="27" t="s">
        <v>842</v>
      </c>
      <c r="E468" s="30">
        <v>150</v>
      </c>
      <c r="F468" s="32">
        <v>450</v>
      </c>
      <c r="G468" s="4">
        <v>1000</v>
      </c>
      <c r="H468" s="10" t="s">
        <v>161</v>
      </c>
      <c r="J468" s="2" t="s">
        <v>11335</v>
      </c>
      <c r="K468" s="2" t="s">
        <v>56</v>
      </c>
      <c r="L468" s="2" t="s">
        <v>57</v>
      </c>
      <c r="M468" s="2" t="s">
        <v>58</v>
      </c>
      <c r="N468" s="2" t="s">
        <v>59</v>
      </c>
      <c r="O468" s="5" t="s">
        <v>25</v>
      </c>
      <c r="P468" t="s">
        <v>6301</v>
      </c>
      <c r="Q468" t="s">
        <v>6302</v>
      </c>
      <c r="T468" s="5" t="s">
        <v>110</v>
      </c>
    </row>
    <row r="469" spans="1:20" ht="18" customHeight="1">
      <c r="A469" s="7" t="s">
        <v>110</v>
      </c>
      <c r="B469" s="5">
        <v>10565</v>
      </c>
      <c r="C469" s="7" t="s">
        <v>794</v>
      </c>
      <c r="D469" s="27" t="s">
        <v>843</v>
      </c>
      <c r="E469" s="30">
        <v>150</v>
      </c>
      <c r="F469" s="32">
        <v>450</v>
      </c>
      <c r="G469" s="4">
        <v>1000</v>
      </c>
      <c r="H469" s="10" t="s">
        <v>161</v>
      </c>
      <c r="J469" s="2" t="s">
        <v>11335</v>
      </c>
      <c r="K469" s="2" t="s">
        <v>56</v>
      </c>
      <c r="L469" s="2" t="s">
        <v>57</v>
      </c>
      <c r="M469" s="2" t="s">
        <v>58</v>
      </c>
      <c r="N469" s="2" t="s">
        <v>59</v>
      </c>
      <c r="O469" s="5" t="s">
        <v>25</v>
      </c>
      <c r="P469" t="s">
        <v>6303</v>
      </c>
      <c r="Q469" t="s">
        <v>6304</v>
      </c>
      <c r="T469" s="5" t="s">
        <v>110</v>
      </c>
    </row>
    <row r="470" spans="1:20" ht="18" customHeight="1">
      <c r="A470" s="7" t="s">
        <v>110</v>
      </c>
      <c r="B470" s="5">
        <v>10566</v>
      </c>
      <c r="C470" s="7" t="s">
        <v>795</v>
      </c>
      <c r="D470" s="27" t="s">
        <v>844</v>
      </c>
      <c r="E470" s="30">
        <v>150</v>
      </c>
      <c r="F470" s="32">
        <v>450</v>
      </c>
      <c r="G470" s="4">
        <v>1000</v>
      </c>
      <c r="H470" s="10" t="s">
        <v>161</v>
      </c>
      <c r="J470" s="2" t="s">
        <v>11335</v>
      </c>
      <c r="K470" s="2" t="s">
        <v>56</v>
      </c>
      <c r="L470" s="2" t="s">
        <v>57</v>
      </c>
      <c r="M470" s="2" t="s">
        <v>58</v>
      </c>
      <c r="N470" s="2" t="s">
        <v>59</v>
      </c>
      <c r="O470" s="5" t="s">
        <v>25</v>
      </c>
      <c r="P470" t="s">
        <v>6305</v>
      </c>
      <c r="Q470" t="s">
        <v>6306</v>
      </c>
      <c r="T470" s="5" t="s">
        <v>110</v>
      </c>
    </row>
    <row r="471" spans="1:20" ht="18" customHeight="1">
      <c r="A471" s="7" t="s">
        <v>110</v>
      </c>
      <c r="B471" s="5">
        <v>10567</v>
      </c>
      <c r="C471" s="7" t="s">
        <v>796</v>
      </c>
      <c r="D471" s="27" t="s">
        <v>845</v>
      </c>
      <c r="E471" s="30">
        <v>150</v>
      </c>
      <c r="F471" s="32">
        <v>450</v>
      </c>
      <c r="G471" s="4">
        <v>1000</v>
      </c>
      <c r="H471" s="10" t="s">
        <v>161</v>
      </c>
      <c r="J471" s="2" t="s">
        <v>11335</v>
      </c>
      <c r="K471" s="2" t="s">
        <v>56</v>
      </c>
      <c r="L471" s="2" t="s">
        <v>57</v>
      </c>
      <c r="M471" s="2" t="s">
        <v>58</v>
      </c>
      <c r="N471" s="2" t="s">
        <v>59</v>
      </c>
      <c r="O471" s="5" t="s">
        <v>25</v>
      </c>
      <c r="P471" t="s">
        <v>6307</v>
      </c>
      <c r="Q471" t="s">
        <v>6308</v>
      </c>
      <c r="T471" s="5" t="s">
        <v>110</v>
      </c>
    </row>
    <row r="472" spans="1:20" ht="18" customHeight="1">
      <c r="A472" s="7" t="s">
        <v>110</v>
      </c>
      <c r="B472" s="5">
        <v>10568</v>
      </c>
      <c r="C472" s="7" t="s">
        <v>797</v>
      </c>
      <c r="D472" s="27" t="s">
        <v>846</v>
      </c>
      <c r="E472" s="30">
        <v>150</v>
      </c>
      <c r="F472" s="32">
        <v>450</v>
      </c>
      <c r="G472" s="4">
        <v>1000</v>
      </c>
      <c r="H472" s="10" t="s">
        <v>161</v>
      </c>
      <c r="J472" s="2" t="s">
        <v>11335</v>
      </c>
      <c r="K472" s="2" t="s">
        <v>56</v>
      </c>
      <c r="L472" s="2" t="s">
        <v>57</v>
      </c>
      <c r="M472" s="2" t="s">
        <v>58</v>
      </c>
      <c r="N472" s="2" t="s">
        <v>59</v>
      </c>
      <c r="O472" s="5" t="s">
        <v>25</v>
      </c>
      <c r="P472" t="s">
        <v>6309</v>
      </c>
      <c r="Q472" t="s">
        <v>6310</v>
      </c>
      <c r="T472" s="5" t="s">
        <v>110</v>
      </c>
    </row>
    <row r="473" spans="1:20" ht="18" customHeight="1">
      <c r="A473" s="7" t="s">
        <v>110</v>
      </c>
      <c r="B473" s="5">
        <v>10569</v>
      </c>
      <c r="C473" s="7" t="s">
        <v>798</v>
      </c>
      <c r="D473" s="27" t="s">
        <v>847</v>
      </c>
      <c r="E473" s="30">
        <v>150</v>
      </c>
      <c r="F473" s="32">
        <v>450</v>
      </c>
      <c r="G473" s="4">
        <v>1000</v>
      </c>
      <c r="H473" s="10" t="s">
        <v>161</v>
      </c>
      <c r="J473" s="2" t="s">
        <v>11335</v>
      </c>
      <c r="K473" s="2" t="s">
        <v>56</v>
      </c>
      <c r="L473" s="2" t="s">
        <v>57</v>
      </c>
      <c r="M473" s="2" t="s">
        <v>58</v>
      </c>
      <c r="N473" s="2" t="s">
        <v>59</v>
      </c>
      <c r="O473" s="5" t="s">
        <v>25</v>
      </c>
      <c r="P473" t="s">
        <v>6311</v>
      </c>
      <c r="Q473" t="s">
        <v>6312</v>
      </c>
      <c r="T473" s="5" t="s">
        <v>110</v>
      </c>
    </row>
    <row r="474" spans="1:20" ht="18" customHeight="1">
      <c r="A474" s="7" t="s">
        <v>110</v>
      </c>
      <c r="B474" s="5">
        <v>10570</v>
      </c>
      <c r="C474" s="7" t="s">
        <v>799</v>
      </c>
      <c r="D474" s="27" t="s">
        <v>848</v>
      </c>
      <c r="E474" s="30">
        <v>150</v>
      </c>
      <c r="F474" s="32">
        <v>450</v>
      </c>
      <c r="G474" s="4">
        <v>1000</v>
      </c>
      <c r="H474" s="10" t="s">
        <v>161</v>
      </c>
      <c r="J474" s="2" t="s">
        <v>11335</v>
      </c>
      <c r="K474" s="2" t="s">
        <v>56</v>
      </c>
      <c r="L474" s="2" t="s">
        <v>57</v>
      </c>
      <c r="M474" s="2" t="s">
        <v>58</v>
      </c>
      <c r="N474" s="2" t="s">
        <v>59</v>
      </c>
      <c r="O474" s="5" t="s">
        <v>25</v>
      </c>
      <c r="P474" t="s">
        <v>6313</v>
      </c>
      <c r="Q474" t="s">
        <v>6314</v>
      </c>
      <c r="T474" s="5" t="s">
        <v>110</v>
      </c>
    </row>
    <row r="475" spans="1:20" ht="18" customHeight="1">
      <c r="A475" s="7" t="s">
        <v>110</v>
      </c>
      <c r="B475" s="5">
        <v>10571</v>
      </c>
      <c r="C475" s="7" t="s">
        <v>800</v>
      </c>
      <c r="D475" s="27" t="s">
        <v>849</v>
      </c>
      <c r="E475" s="30">
        <v>150</v>
      </c>
      <c r="F475" s="32">
        <v>450</v>
      </c>
      <c r="G475" s="4">
        <v>1000</v>
      </c>
      <c r="H475" s="10" t="s">
        <v>161</v>
      </c>
      <c r="J475" s="2" t="s">
        <v>11335</v>
      </c>
      <c r="K475" s="2" t="s">
        <v>56</v>
      </c>
      <c r="L475" s="2" t="s">
        <v>57</v>
      </c>
      <c r="M475" s="2" t="s">
        <v>58</v>
      </c>
      <c r="N475" s="2" t="s">
        <v>59</v>
      </c>
      <c r="O475" s="5" t="s">
        <v>25</v>
      </c>
      <c r="P475" t="s">
        <v>6315</v>
      </c>
      <c r="Q475" t="s">
        <v>6316</v>
      </c>
      <c r="T475" s="5" t="s">
        <v>110</v>
      </c>
    </row>
    <row r="476" spans="1:20" ht="18" customHeight="1">
      <c r="A476" s="7" t="s">
        <v>110</v>
      </c>
      <c r="B476" s="5">
        <v>10572</v>
      </c>
      <c r="C476" s="7" t="s">
        <v>801</v>
      </c>
      <c r="D476" s="27" t="s">
        <v>850</v>
      </c>
      <c r="E476" s="30">
        <v>150</v>
      </c>
      <c r="F476" s="32">
        <v>450</v>
      </c>
      <c r="G476" s="4">
        <v>1000</v>
      </c>
      <c r="H476" s="10" t="s">
        <v>161</v>
      </c>
      <c r="J476" s="2" t="s">
        <v>11335</v>
      </c>
      <c r="K476" s="2" t="s">
        <v>56</v>
      </c>
      <c r="L476" s="2" t="s">
        <v>57</v>
      </c>
      <c r="M476" s="2" t="s">
        <v>58</v>
      </c>
      <c r="N476" s="2" t="s">
        <v>59</v>
      </c>
      <c r="O476" s="5" t="s">
        <v>25</v>
      </c>
      <c r="P476" t="s">
        <v>6317</v>
      </c>
      <c r="Q476" t="s">
        <v>6318</v>
      </c>
      <c r="T476" s="5" t="s">
        <v>110</v>
      </c>
    </row>
    <row r="477" spans="1:20" ht="18" customHeight="1">
      <c r="A477" s="7" t="s">
        <v>110</v>
      </c>
      <c r="B477" s="5">
        <v>10573</v>
      </c>
      <c r="C477" s="7" t="s">
        <v>802</v>
      </c>
      <c r="D477" s="27" t="s">
        <v>851</v>
      </c>
      <c r="E477" s="30">
        <v>150</v>
      </c>
      <c r="F477" s="32">
        <v>450</v>
      </c>
      <c r="G477" s="4">
        <v>1000</v>
      </c>
      <c r="H477" s="10" t="s">
        <v>161</v>
      </c>
      <c r="J477" s="2" t="s">
        <v>11335</v>
      </c>
      <c r="K477" s="2" t="s">
        <v>56</v>
      </c>
      <c r="L477" s="2" t="s">
        <v>57</v>
      </c>
      <c r="M477" s="2" t="s">
        <v>58</v>
      </c>
      <c r="N477" s="2" t="s">
        <v>59</v>
      </c>
      <c r="O477" s="5" t="s">
        <v>25</v>
      </c>
      <c r="P477" t="s">
        <v>6319</v>
      </c>
      <c r="Q477" t="s">
        <v>6320</v>
      </c>
      <c r="T477" s="5" t="s">
        <v>110</v>
      </c>
    </row>
    <row r="478" spans="1:20" ht="18" customHeight="1">
      <c r="A478" s="7" t="s">
        <v>110</v>
      </c>
      <c r="B478" s="5">
        <v>10574</v>
      </c>
      <c r="C478" s="7" t="s">
        <v>803</v>
      </c>
      <c r="D478" s="27" t="s">
        <v>852</v>
      </c>
      <c r="E478" s="30">
        <v>150</v>
      </c>
      <c r="F478" s="32">
        <v>450</v>
      </c>
      <c r="G478" s="4">
        <v>1000</v>
      </c>
      <c r="H478" s="10" t="s">
        <v>161</v>
      </c>
      <c r="J478" s="2" t="s">
        <v>11335</v>
      </c>
      <c r="K478" s="2" t="s">
        <v>56</v>
      </c>
      <c r="L478" s="2" t="s">
        <v>57</v>
      </c>
      <c r="M478" s="2" t="s">
        <v>58</v>
      </c>
      <c r="N478" s="2" t="s">
        <v>59</v>
      </c>
      <c r="O478" s="5" t="s">
        <v>25</v>
      </c>
      <c r="P478" t="s">
        <v>6321</v>
      </c>
      <c r="Q478" t="s">
        <v>6322</v>
      </c>
      <c r="T478" s="5" t="s">
        <v>110</v>
      </c>
    </row>
    <row r="479" spans="1:20" ht="18" customHeight="1">
      <c r="A479" s="7" t="s">
        <v>110</v>
      </c>
      <c r="B479" s="5">
        <v>10575</v>
      </c>
      <c r="C479" s="7" t="s">
        <v>804</v>
      </c>
      <c r="D479" s="27" t="s">
        <v>853</v>
      </c>
      <c r="E479" s="30">
        <v>150</v>
      </c>
      <c r="F479" s="32">
        <v>450</v>
      </c>
      <c r="G479" s="4">
        <v>1000</v>
      </c>
      <c r="H479" s="10" t="s">
        <v>161</v>
      </c>
      <c r="J479" s="2" t="s">
        <v>11335</v>
      </c>
      <c r="K479" s="2" t="s">
        <v>56</v>
      </c>
      <c r="L479" s="2" t="s">
        <v>57</v>
      </c>
      <c r="M479" s="2" t="s">
        <v>58</v>
      </c>
      <c r="N479" s="2" t="s">
        <v>59</v>
      </c>
      <c r="O479" s="5" t="s">
        <v>25</v>
      </c>
      <c r="P479" t="s">
        <v>6323</v>
      </c>
      <c r="Q479" t="s">
        <v>6324</v>
      </c>
      <c r="T479" s="5" t="s">
        <v>110</v>
      </c>
    </row>
    <row r="480" spans="1:20" ht="18" customHeight="1">
      <c r="A480" s="7" t="s">
        <v>110</v>
      </c>
      <c r="B480" s="5">
        <v>10576</v>
      </c>
      <c r="C480" s="7" t="s">
        <v>805</v>
      </c>
      <c r="D480" s="27" t="s">
        <v>854</v>
      </c>
      <c r="E480" s="30">
        <v>150</v>
      </c>
      <c r="F480" s="32">
        <v>450</v>
      </c>
      <c r="G480" s="4">
        <v>1000</v>
      </c>
      <c r="H480" s="10" t="s">
        <v>161</v>
      </c>
      <c r="J480" s="2" t="s">
        <v>11335</v>
      </c>
      <c r="K480" s="2" t="s">
        <v>56</v>
      </c>
      <c r="L480" s="2" t="s">
        <v>57</v>
      </c>
      <c r="M480" s="2" t="s">
        <v>58</v>
      </c>
      <c r="N480" s="2" t="s">
        <v>59</v>
      </c>
      <c r="O480" s="5" t="s">
        <v>25</v>
      </c>
      <c r="P480" t="s">
        <v>6325</v>
      </c>
      <c r="Q480" t="s">
        <v>6326</v>
      </c>
      <c r="T480" s="5" t="s">
        <v>110</v>
      </c>
    </row>
    <row r="481" spans="1:20" ht="18" customHeight="1">
      <c r="A481" s="7" t="s">
        <v>110</v>
      </c>
      <c r="B481" s="5">
        <v>10577</v>
      </c>
      <c r="C481" s="7" t="s">
        <v>806</v>
      </c>
      <c r="D481" s="27" t="s">
        <v>855</v>
      </c>
      <c r="E481" s="30">
        <v>150</v>
      </c>
      <c r="F481" s="32">
        <v>450</v>
      </c>
      <c r="G481" s="4">
        <v>1000</v>
      </c>
      <c r="H481" s="10" t="s">
        <v>161</v>
      </c>
      <c r="J481" s="2" t="s">
        <v>11335</v>
      </c>
      <c r="K481" s="2" t="s">
        <v>56</v>
      </c>
      <c r="L481" s="2" t="s">
        <v>57</v>
      </c>
      <c r="M481" s="2" t="s">
        <v>58</v>
      </c>
      <c r="N481" s="2" t="s">
        <v>59</v>
      </c>
      <c r="O481" s="5" t="s">
        <v>25</v>
      </c>
      <c r="P481" t="s">
        <v>6327</v>
      </c>
      <c r="Q481" t="s">
        <v>6328</v>
      </c>
      <c r="T481" s="5" t="s">
        <v>110</v>
      </c>
    </row>
    <row r="482" spans="1:20" ht="18" customHeight="1">
      <c r="A482" s="7" t="s">
        <v>110</v>
      </c>
      <c r="B482" s="5">
        <v>10578</v>
      </c>
      <c r="C482" s="7" t="s">
        <v>807</v>
      </c>
      <c r="D482" s="27" t="s">
        <v>856</v>
      </c>
      <c r="E482" s="30">
        <v>150</v>
      </c>
      <c r="F482" s="32">
        <v>450</v>
      </c>
      <c r="G482" s="4">
        <v>1000</v>
      </c>
      <c r="H482" s="10" t="s">
        <v>161</v>
      </c>
      <c r="J482" s="2" t="s">
        <v>11335</v>
      </c>
      <c r="K482" s="2" t="s">
        <v>56</v>
      </c>
      <c r="L482" s="2" t="s">
        <v>57</v>
      </c>
      <c r="M482" s="2" t="s">
        <v>58</v>
      </c>
      <c r="N482" s="2" t="s">
        <v>59</v>
      </c>
      <c r="O482" s="5" t="s">
        <v>25</v>
      </c>
      <c r="P482" t="s">
        <v>6329</v>
      </c>
      <c r="Q482" t="s">
        <v>6330</v>
      </c>
      <c r="T482" s="5" t="s">
        <v>110</v>
      </c>
    </row>
    <row r="483" spans="1:20" ht="18" customHeight="1">
      <c r="A483" s="7" t="s">
        <v>110</v>
      </c>
      <c r="B483" s="5">
        <v>10579</v>
      </c>
      <c r="C483" s="7" t="s">
        <v>808</v>
      </c>
      <c r="D483" s="27" t="s">
        <v>857</v>
      </c>
      <c r="E483" s="30">
        <v>150</v>
      </c>
      <c r="F483" s="32">
        <v>450</v>
      </c>
      <c r="G483" s="4">
        <v>1000</v>
      </c>
      <c r="H483" s="10" t="s">
        <v>161</v>
      </c>
      <c r="J483" s="2" t="s">
        <v>11335</v>
      </c>
      <c r="K483" s="2" t="s">
        <v>56</v>
      </c>
      <c r="L483" s="2" t="s">
        <v>57</v>
      </c>
      <c r="M483" s="2" t="s">
        <v>58</v>
      </c>
      <c r="N483" s="2" t="s">
        <v>59</v>
      </c>
      <c r="O483" s="5" t="s">
        <v>25</v>
      </c>
      <c r="P483" t="s">
        <v>6331</v>
      </c>
      <c r="Q483" t="s">
        <v>6332</v>
      </c>
      <c r="T483" s="5" t="s">
        <v>110</v>
      </c>
    </row>
    <row r="484" spans="1:20" ht="18" customHeight="1">
      <c r="A484" s="7" t="s">
        <v>110</v>
      </c>
      <c r="B484" s="5">
        <v>10580</v>
      </c>
      <c r="C484" s="7" t="s">
        <v>809</v>
      </c>
      <c r="D484" s="27" t="s">
        <v>858</v>
      </c>
      <c r="E484" s="30">
        <v>150</v>
      </c>
      <c r="F484" s="32">
        <v>450</v>
      </c>
      <c r="G484" s="4">
        <v>1000</v>
      </c>
      <c r="H484" s="10" t="s">
        <v>161</v>
      </c>
      <c r="J484" s="2" t="s">
        <v>11335</v>
      </c>
      <c r="K484" s="2" t="s">
        <v>56</v>
      </c>
      <c r="L484" s="2" t="s">
        <v>57</v>
      </c>
      <c r="M484" s="2" t="s">
        <v>58</v>
      </c>
      <c r="N484" s="2" t="s">
        <v>59</v>
      </c>
      <c r="O484" s="5" t="s">
        <v>25</v>
      </c>
      <c r="P484" t="s">
        <v>6333</v>
      </c>
      <c r="Q484" t="s">
        <v>6334</v>
      </c>
      <c r="T484" s="5" t="s">
        <v>110</v>
      </c>
    </row>
    <row r="485" spans="1:20" ht="18" customHeight="1">
      <c r="A485" s="7" t="s">
        <v>110</v>
      </c>
      <c r="B485" s="5">
        <v>10581</v>
      </c>
      <c r="C485" s="7" t="s">
        <v>859</v>
      </c>
      <c r="D485" s="27" t="s">
        <v>909</v>
      </c>
      <c r="E485" s="30">
        <v>150</v>
      </c>
      <c r="F485" s="32">
        <v>450</v>
      </c>
      <c r="G485" s="4">
        <v>1000</v>
      </c>
      <c r="H485" s="10" t="s">
        <v>161</v>
      </c>
      <c r="J485" s="2" t="s">
        <v>11335</v>
      </c>
      <c r="K485" s="2" t="s">
        <v>56</v>
      </c>
      <c r="L485" s="2" t="s">
        <v>57</v>
      </c>
      <c r="M485" s="2" t="s">
        <v>58</v>
      </c>
      <c r="N485" s="2" t="s">
        <v>59</v>
      </c>
      <c r="O485" s="5" t="s">
        <v>25</v>
      </c>
      <c r="P485" t="s">
        <v>6335</v>
      </c>
      <c r="Q485" t="s">
        <v>6336</v>
      </c>
      <c r="T485" s="5" t="s">
        <v>110</v>
      </c>
    </row>
    <row r="486" spans="1:20" ht="18" customHeight="1">
      <c r="A486" s="7" t="s">
        <v>110</v>
      </c>
      <c r="B486" s="5">
        <v>10582</v>
      </c>
      <c r="C486" s="7" t="s">
        <v>860</v>
      </c>
      <c r="D486" s="27" t="s">
        <v>910</v>
      </c>
      <c r="E486" s="30">
        <v>150</v>
      </c>
      <c r="F486" s="32">
        <v>450</v>
      </c>
      <c r="G486" s="4">
        <v>1000</v>
      </c>
      <c r="H486" s="10" t="s">
        <v>161</v>
      </c>
      <c r="J486" s="2" t="s">
        <v>11335</v>
      </c>
      <c r="K486" s="2" t="s">
        <v>56</v>
      </c>
      <c r="L486" s="2" t="s">
        <v>57</v>
      </c>
      <c r="M486" s="2" t="s">
        <v>58</v>
      </c>
      <c r="N486" s="2" t="s">
        <v>59</v>
      </c>
      <c r="O486" s="5" t="s">
        <v>25</v>
      </c>
      <c r="P486" t="s">
        <v>6337</v>
      </c>
      <c r="Q486" t="s">
        <v>6338</v>
      </c>
      <c r="T486" s="5" t="s">
        <v>110</v>
      </c>
    </row>
    <row r="487" spans="1:20" ht="18" customHeight="1">
      <c r="A487" s="7" t="s">
        <v>110</v>
      </c>
      <c r="B487" s="5">
        <v>10583</v>
      </c>
      <c r="C487" s="7" t="s">
        <v>861</v>
      </c>
      <c r="D487" s="27" t="s">
        <v>911</v>
      </c>
      <c r="E487" s="30">
        <v>150</v>
      </c>
      <c r="F487" s="32">
        <v>450</v>
      </c>
      <c r="G487" s="4">
        <v>1000</v>
      </c>
      <c r="H487" s="10" t="s">
        <v>161</v>
      </c>
      <c r="J487" s="2" t="s">
        <v>11335</v>
      </c>
      <c r="K487" s="2" t="s">
        <v>56</v>
      </c>
      <c r="L487" s="2" t="s">
        <v>57</v>
      </c>
      <c r="M487" s="2" t="s">
        <v>58</v>
      </c>
      <c r="N487" s="2" t="s">
        <v>59</v>
      </c>
      <c r="O487" s="5" t="s">
        <v>25</v>
      </c>
      <c r="P487" t="s">
        <v>6339</v>
      </c>
      <c r="Q487" t="s">
        <v>6340</v>
      </c>
      <c r="T487" s="5" t="s">
        <v>110</v>
      </c>
    </row>
    <row r="488" spans="1:20" ht="18" customHeight="1">
      <c r="A488" s="7" t="s">
        <v>110</v>
      </c>
      <c r="B488" s="5">
        <v>10584</v>
      </c>
      <c r="C488" s="7" t="s">
        <v>862</v>
      </c>
      <c r="D488" s="27" t="s">
        <v>912</v>
      </c>
      <c r="E488" s="30">
        <v>150</v>
      </c>
      <c r="F488" s="32">
        <v>450</v>
      </c>
      <c r="G488" s="4">
        <v>1000</v>
      </c>
      <c r="H488" s="10" t="s">
        <v>161</v>
      </c>
      <c r="J488" s="2" t="s">
        <v>11335</v>
      </c>
      <c r="K488" s="2" t="s">
        <v>56</v>
      </c>
      <c r="L488" s="2" t="s">
        <v>57</v>
      </c>
      <c r="M488" s="2" t="s">
        <v>58</v>
      </c>
      <c r="N488" s="2" t="s">
        <v>59</v>
      </c>
      <c r="O488" s="5" t="s">
        <v>25</v>
      </c>
      <c r="P488" t="s">
        <v>6341</v>
      </c>
      <c r="Q488" t="s">
        <v>6342</v>
      </c>
      <c r="T488" s="5" t="s">
        <v>110</v>
      </c>
    </row>
    <row r="489" spans="1:20" ht="18" customHeight="1">
      <c r="A489" s="7" t="s">
        <v>110</v>
      </c>
      <c r="B489" s="5">
        <v>10585</v>
      </c>
      <c r="C489" s="7" t="s">
        <v>863</v>
      </c>
      <c r="D489" s="27" t="s">
        <v>913</v>
      </c>
      <c r="E489" s="30">
        <v>150</v>
      </c>
      <c r="F489" s="32">
        <v>450</v>
      </c>
      <c r="G489" s="4">
        <v>1000</v>
      </c>
      <c r="H489" s="10" t="s">
        <v>161</v>
      </c>
      <c r="J489" s="2" t="s">
        <v>11335</v>
      </c>
      <c r="K489" s="2" t="s">
        <v>56</v>
      </c>
      <c r="L489" s="2" t="s">
        <v>57</v>
      </c>
      <c r="M489" s="2" t="s">
        <v>58</v>
      </c>
      <c r="N489" s="2" t="s">
        <v>59</v>
      </c>
      <c r="O489" s="5" t="s">
        <v>25</v>
      </c>
      <c r="P489" t="s">
        <v>6343</v>
      </c>
      <c r="Q489" t="s">
        <v>6344</v>
      </c>
      <c r="T489" s="5" t="s">
        <v>110</v>
      </c>
    </row>
    <row r="490" spans="1:20" ht="18" customHeight="1">
      <c r="A490" s="7" t="s">
        <v>110</v>
      </c>
      <c r="B490" s="5">
        <v>10586</v>
      </c>
      <c r="C490" s="7" t="s">
        <v>864</v>
      </c>
      <c r="D490" s="27" t="s">
        <v>914</v>
      </c>
      <c r="E490" s="30">
        <v>150</v>
      </c>
      <c r="F490" s="32">
        <v>450</v>
      </c>
      <c r="G490" s="4">
        <v>1000</v>
      </c>
      <c r="H490" s="10" t="s">
        <v>161</v>
      </c>
      <c r="J490" s="2" t="s">
        <v>11335</v>
      </c>
      <c r="K490" s="2" t="s">
        <v>56</v>
      </c>
      <c r="L490" s="2" t="s">
        <v>57</v>
      </c>
      <c r="M490" s="2" t="s">
        <v>58</v>
      </c>
      <c r="N490" s="2" t="s">
        <v>59</v>
      </c>
      <c r="O490" s="5" t="s">
        <v>25</v>
      </c>
      <c r="P490" t="s">
        <v>6345</v>
      </c>
      <c r="Q490" t="s">
        <v>6346</v>
      </c>
      <c r="T490" s="5" t="s">
        <v>110</v>
      </c>
    </row>
    <row r="491" spans="1:20" ht="18" customHeight="1">
      <c r="A491" s="7" t="s">
        <v>110</v>
      </c>
      <c r="B491" s="5">
        <v>10587</v>
      </c>
      <c r="C491" s="7" t="s">
        <v>865</v>
      </c>
      <c r="D491" s="27" t="s">
        <v>915</v>
      </c>
      <c r="E491" s="30">
        <v>150</v>
      </c>
      <c r="F491" s="32">
        <v>450</v>
      </c>
      <c r="G491" s="4">
        <v>1000</v>
      </c>
      <c r="H491" s="10" t="s">
        <v>161</v>
      </c>
      <c r="J491" s="2" t="s">
        <v>11335</v>
      </c>
      <c r="K491" s="2" t="s">
        <v>56</v>
      </c>
      <c r="L491" s="2" t="s">
        <v>57</v>
      </c>
      <c r="M491" s="2" t="s">
        <v>58</v>
      </c>
      <c r="N491" s="2" t="s">
        <v>59</v>
      </c>
      <c r="O491" s="5" t="s">
        <v>25</v>
      </c>
      <c r="P491" t="s">
        <v>6347</v>
      </c>
      <c r="Q491" t="s">
        <v>6348</v>
      </c>
      <c r="T491" s="5" t="s">
        <v>110</v>
      </c>
    </row>
    <row r="492" spans="1:20" ht="18" customHeight="1">
      <c r="A492" s="7" t="s">
        <v>110</v>
      </c>
      <c r="B492" s="5">
        <v>10588</v>
      </c>
      <c r="C492" s="7" t="s">
        <v>866</v>
      </c>
      <c r="D492" s="27" t="s">
        <v>916</v>
      </c>
      <c r="E492" s="30">
        <v>150</v>
      </c>
      <c r="F492" s="32">
        <v>450</v>
      </c>
      <c r="G492" s="4">
        <v>1000</v>
      </c>
      <c r="H492" s="10" t="s">
        <v>161</v>
      </c>
      <c r="J492" s="2" t="s">
        <v>11335</v>
      </c>
      <c r="K492" s="2" t="s">
        <v>56</v>
      </c>
      <c r="L492" s="2" t="s">
        <v>57</v>
      </c>
      <c r="M492" s="2" t="s">
        <v>58</v>
      </c>
      <c r="N492" s="2" t="s">
        <v>59</v>
      </c>
      <c r="O492" s="5" t="s">
        <v>25</v>
      </c>
      <c r="P492" t="s">
        <v>6349</v>
      </c>
      <c r="Q492" t="s">
        <v>6350</v>
      </c>
      <c r="T492" s="5" t="s">
        <v>110</v>
      </c>
    </row>
    <row r="493" spans="1:20" ht="18" customHeight="1">
      <c r="A493" s="7" t="s">
        <v>110</v>
      </c>
      <c r="B493" s="5">
        <v>10589</v>
      </c>
      <c r="C493" s="7" t="s">
        <v>867</v>
      </c>
      <c r="D493" s="27" t="s">
        <v>917</v>
      </c>
      <c r="E493" s="30">
        <v>150</v>
      </c>
      <c r="F493" s="32">
        <v>450</v>
      </c>
      <c r="G493" s="4">
        <v>1000</v>
      </c>
      <c r="H493" s="10" t="s">
        <v>161</v>
      </c>
      <c r="J493" s="2" t="s">
        <v>11335</v>
      </c>
      <c r="K493" s="2" t="s">
        <v>56</v>
      </c>
      <c r="L493" s="2" t="s">
        <v>57</v>
      </c>
      <c r="M493" s="2" t="s">
        <v>58</v>
      </c>
      <c r="N493" s="2" t="s">
        <v>59</v>
      </c>
      <c r="O493" s="5" t="s">
        <v>25</v>
      </c>
      <c r="P493" t="s">
        <v>6351</v>
      </c>
      <c r="Q493" t="s">
        <v>6352</v>
      </c>
      <c r="T493" s="5" t="s">
        <v>110</v>
      </c>
    </row>
    <row r="494" spans="1:20" ht="18" customHeight="1">
      <c r="A494" s="7" t="s">
        <v>110</v>
      </c>
      <c r="B494" s="5">
        <v>10590</v>
      </c>
      <c r="C494" s="7" t="s">
        <v>868</v>
      </c>
      <c r="D494" s="27" t="s">
        <v>918</v>
      </c>
      <c r="E494" s="30">
        <v>150</v>
      </c>
      <c r="F494" s="32">
        <v>450</v>
      </c>
      <c r="G494" s="4">
        <v>1000</v>
      </c>
      <c r="H494" s="10" t="s">
        <v>161</v>
      </c>
      <c r="J494" s="2" t="s">
        <v>11335</v>
      </c>
      <c r="K494" s="2" t="s">
        <v>56</v>
      </c>
      <c r="L494" s="2" t="s">
        <v>57</v>
      </c>
      <c r="M494" s="2" t="s">
        <v>58</v>
      </c>
      <c r="N494" s="2" t="s">
        <v>59</v>
      </c>
      <c r="O494" s="5" t="s">
        <v>25</v>
      </c>
      <c r="P494" t="s">
        <v>6353</v>
      </c>
      <c r="Q494" t="s">
        <v>6354</v>
      </c>
      <c r="T494" s="5" t="s">
        <v>110</v>
      </c>
    </row>
    <row r="495" spans="1:20" ht="18" customHeight="1">
      <c r="A495" s="7" t="s">
        <v>110</v>
      </c>
      <c r="B495" s="5">
        <v>10591</v>
      </c>
      <c r="C495" s="7" t="s">
        <v>869</v>
      </c>
      <c r="D495" s="27" t="s">
        <v>919</v>
      </c>
      <c r="E495" s="30">
        <v>150</v>
      </c>
      <c r="F495" s="32">
        <v>450</v>
      </c>
      <c r="G495" s="4">
        <v>1000</v>
      </c>
      <c r="H495" s="10" t="s">
        <v>161</v>
      </c>
      <c r="J495" s="2" t="s">
        <v>11335</v>
      </c>
      <c r="K495" s="2" t="s">
        <v>56</v>
      </c>
      <c r="L495" s="2" t="s">
        <v>57</v>
      </c>
      <c r="M495" s="2" t="s">
        <v>58</v>
      </c>
      <c r="N495" s="2" t="s">
        <v>59</v>
      </c>
      <c r="O495" s="5" t="s">
        <v>25</v>
      </c>
      <c r="P495" t="s">
        <v>6355</v>
      </c>
      <c r="Q495" t="s">
        <v>6356</v>
      </c>
      <c r="T495" s="5" t="s">
        <v>110</v>
      </c>
    </row>
    <row r="496" spans="1:20" ht="18" customHeight="1">
      <c r="A496" s="7" t="s">
        <v>110</v>
      </c>
      <c r="B496" s="5">
        <v>10592</v>
      </c>
      <c r="C496" s="7" t="s">
        <v>870</v>
      </c>
      <c r="D496" s="27" t="s">
        <v>920</v>
      </c>
      <c r="E496" s="30">
        <v>150</v>
      </c>
      <c r="F496" s="32">
        <v>450</v>
      </c>
      <c r="G496" s="4">
        <v>1000</v>
      </c>
      <c r="H496" s="10" t="s">
        <v>161</v>
      </c>
      <c r="J496" s="2" t="s">
        <v>11335</v>
      </c>
      <c r="K496" s="2" t="s">
        <v>56</v>
      </c>
      <c r="L496" s="2" t="s">
        <v>57</v>
      </c>
      <c r="M496" s="2" t="s">
        <v>58</v>
      </c>
      <c r="N496" s="2" t="s">
        <v>59</v>
      </c>
      <c r="O496" s="5" t="s">
        <v>25</v>
      </c>
      <c r="P496" t="s">
        <v>6357</v>
      </c>
      <c r="Q496" t="s">
        <v>6358</v>
      </c>
      <c r="T496" s="5" t="s">
        <v>110</v>
      </c>
    </row>
    <row r="497" spans="1:20" ht="18" customHeight="1">
      <c r="A497" s="7" t="s">
        <v>110</v>
      </c>
      <c r="B497" s="5">
        <v>10593</v>
      </c>
      <c r="C497" s="7" t="s">
        <v>871</v>
      </c>
      <c r="D497" s="27" t="s">
        <v>921</v>
      </c>
      <c r="E497" s="30">
        <v>150</v>
      </c>
      <c r="F497" s="32">
        <v>450</v>
      </c>
      <c r="G497" s="4">
        <v>1000</v>
      </c>
      <c r="H497" s="10" t="s">
        <v>161</v>
      </c>
      <c r="J497" s="2" t="s">
        <v>11335</v>
      </c>
      <c r="K497" s="2" t="s">
        <v>56</v>
      </c>
      <c r="L497" s="2" t="s">
        <v>57</v>
      </c>
      <c r="M497" s="2" t="s">
        <v>58</v>
      </c>
      <c r="N497" s="2" t="s">
        <v>59</v>
      </c>
      <c r="O497" s="5" t="s">
        <v>25</v>
      </c>
      <c r="P497" t="s">
        <v>6359</v>
      </c>
      <c r="Q497" t="s">
        <v>6360</v>
      </c>
      <c r="T497" s="5" t="s">
        <v>110</v>
      </c>
    </row>
    <row r="498" spans="1:20" ht="18" customHeight="1">
      <c r="A498" s="7" t="s">
        <v>110</v>
      </c>
      <c r="B498" s="5">
        <v>10594</v>
      </c>
      <c r="C498" s="7" t="s">
        <v>872</v>
      </c>
      <c r="D498" s="27" t="s">
        <v>922</v>
      </c>
      <c r="E498" s="30">
        <v>150</v>
      </c>
      <c r="F498" s="32">
        <v>450</v>
      </c>
      <c r="G498" s="4">
        <v>1000</v>
      </c>
      <c r="H498" s="10" t="s">
        <v>161</v>
      </c>
      <c r="J498" s="2" t="s">
        <v>11335</v>
      </c>
      <c r="K498" s="2" t="s">
        <v>56</v>
      </c>
      <c r="L498" s="2" t="s">
        <v>57</v>
      </c>
      <c r="M498" s="2" t="s">
        <v>58</v>
      </c>
      <c r="N498" s="2" t="s">
        <v>59</v>
      </c>
      <c r="O498" s="5" t="s">
        <v>25</v>
      </c>
      <c r="P498" t="s">
        <v>6361</v>
      </c>
      <c r="Q498" t="s">
        <v>6362</v>
      </c>
      <c r="T498" s="5" t="s">
        <v>110</v>
      </c>
    </row>
    <row r="499" spans="1:20" ht="18" customHeight="1">
      <c r="A499" s="7" t="s">
        <v>110</v>
      </c>
      <c r="B499" s="5">
        <v>10595</v>
      </c>
      <c r="C499" s="7" t="s">
        <v>873</v>
      </c>
      <c r="D499" s="27" t="s">
        <v>923</v>
      </c>
      <c r="E499" s="30">
        <v>150</v>
      </c>
      <c r="F499" s="32">
        <v>450</v>
      </c>
      <c r="G499" s="4">
        <v>1000</v>
      </c>
      <c r="H499" s="10" t="s">
        <v>161</v>
      </c>
      <c r="J499" s="2" t="s">
        <v>11335</v>
      </c>
      <c r="K499" s="2" t="s">
        <v>56</v>
      </c>
      <c r="L499" s="2" t="s">
        <v>57</v>
      </c>
      <c r="M499" s="2" t="s">
        <v>58</v>
      </c>
      <c r="N499" s="2" t="s">
        <v>59</v>
      </c>
      <c r="O499" s="5" t="s">
        <v>25</v>
      </c>
      <c r="P499" t="s">
        <v>6363</v>
      </c>
      <c r="Q499" t="s">
        <v>6364</v>
      </c>
      <c r="T499" s="5" t="s">
        <v>110</v>
      </c>
    </row>
    <row r="500" spans="1:20" ht="18" customHeight="1">
      <c r="A500" s="7" t="s">
        <v>110</v>
      </c>
      <c r="B500" s="5">
        <v>10596</v>
      </c>
      <c r="C500" s="7" t="s">
        <v>874</v>
      </c>
      <c r="D500" s="27" t="s">
        <v>924</v>
      </c>
      <c r="E500" s="30">
        <v>150</v>
      </c>
      <c r="F500" s="32">
        <v>450</v>
      </c>
      <c r="G500" s="4">
        <v>1000</v>
      </c>
      <c r="H500" s="10" t="s">
        <v>161</v>
      </c>
      <c r="J500" s="2" t="s">
        <v>11335</v>
      </c>
      <c r="K500" s="2" t="s">
        <v>56</v>
      </c>
      <c r="L500" s="2" t="s">
        <v>57</v>
      </c>
      <c r="M500" s="2" t="s">
        <v>58</v>
      </c>
      <c r="N500" s="2" t="s">
        <v>59</v>
      </c>
      <c r="O500" s="5" t="s">
        <v>25</v>
      </c>
      <c r="P500" t="s">
        <v>6365</v>
      </c>
      <c r="Q500" t="s">
        <v>6366</v>
      </c>
      <c r="T500" s="5" t="s">
        <v>110</v>
      </c>
    </row>
    <row r="501" spans="1:20" ht="18" customHeight="1">
      <c r="A501" s="7" t="s">
        <v>110</v>
      </c>
      <c r="B501" s="5">
        <v>10597</v>
      </c>
      <c r="C501" s="7" t="s">
        <v>875</v>
      </c>
      <c r="D501" s="27" t="s">
        <v>925</v>
      </c>
      <c r="E501" s="30">
        <v>150</v>
      </c>
      <c r="F501" s="32">
        <v>450</v>
      </c>
      <c r="G501" s="4">
        <v>1000</v>
      </c>
      <c r="H501" s="10" t="s">
        <v>161</v>
      </c>
      <c r="J501" s="2" t="s">
        <v>11335</v>
      </c>
      <c r="K501" s="2" t="s">
        <v>56</v>
      </c>
      <c r="L501" s="2" t="s">
        <v>57</v>
      </c>
      <c r="M501" s="2" t="s">
        <v>58</v>
      </c>
      <c r="N501" s="2" t="s">
        <v>59</v>
      </c>
      <c r="O501" s="5" t="s">
        <v>25</v>
      </c>
      <c r="P501" t="s">
        <v>6367</v>
      </c>
      <c r="Q501" t="s">
        <v>6368</v>
      </c>
      <c r="T501" s="5" t="s">
        <v>110</v>
      </c>
    </row>
    <row r="502" spans="1:20" ht="18" customHeight="1">
      <c r="A502" s="7" t="s">
        <v>110</v>
      </c>
      <c r="B502" s="5">
        <v>10598</v>
      </c>
      <c r="C502" s="7" t="s">
        <v>876</v>
      </c>
      <c r="D502" s="27" t="s">
        <v>926</v>
      </c>
      <c r="E502" s="30">
        <v>150</v>
      </c>
      <c r="F502" s="32">
        <v>450</v>
      </c>
      <c r="G502" s="4">
        <v>1000</v>
      </c>
      <c r="H502" s="10" t="s">
        <v>161</v>
      </c>
      <c r="J502" s="2" t="s">
        <v>11335</v>
      </c>
      <c r="K502" s="2" t="s">
        <v>56</v>
      </c>
      <c r="L502" s="2" t="s">
        <v>57</v>
      </c>
      <c r="M502" s="2" t="s">
        <v>58</v>
      </c>
      <c r="N502" s="2" t="s">
        <v>59</v>
      </c>
      <c r="O502" s="5" t="s">
        <v>25</v>
      </c>
      <c r="P502" t="s">
        <v>6369</v>
      </c>
      <c r="Q502" t="s">
        <v>6370</v>
      </c>
      <c r="T502" s="5" t="s">
        <v>110</v>
      </c>
    </row>
    <row r="503" spans="1:20" ht="18" customHeight="1">
      <c r="A503" s="7" t="s">
        <v>110</v>
      </c>
      <c r="B503" s="5">
        <v>10599</v>
      </c>
      <c r="C503" s="7" t="s">
        <v>877</v>
      </c>
      <c r="D503" s="27" t="s">
        <v>927</v>
      </c>
      <c r="E503" s="30">
        <v>150</v>
      </c>
      <c r="F503" s="32">
        <v>450</v>
      </c>
      <c r="G503" s="4">
        <v>1000</v>
      </c>
      <c r="H503" s="10" t="s">
        <v>161</v>
      </c>
      <c r="J503" s="2" t="s">
        <v>11335</v>
      </c>
      <c r="K503" s="2" t="s">
        <v>56</v>
      </c>
      <c r="L503" s="2" t="s">
        <v>57</v>
      </c>
      <c r="M503" s="2" t="s">
        <v>58</v>
      </c>
      <c r="N503" s="2" t="s">
        <v>59</v>
      </c>
      <c r="O503" s="5" t="s">
        <v>25</v>
      </c>
      <c r="P503" t="s">
        <v>6371</v>
      </c>
      <c r="Q503" t="s">
        <v>6372</v>
      </c>
      <c r="T503" s="5" t="s">
        <v>110</v>
      </c>
    </row>
    <row r="504" spans="1:20" ht="18" customHeight="1">
      <c r="A504" s="7" t="s">
        <v>110</v>
      </c>
      <c r="B504" s="5">
        <v>10600</v>
      </c>
      <c r="C504" s="7" t="s">
        <v>878</v>
      </c>
      <c r="D504" s="27" t="s">
        <v>928</v>
      </c>
      <c r="E504" s="30">
        <v>150</v>
      </c>
      <c r="F504" s="32">
        <v>450</v>
      </c>
      <c r="G504" s="4">
        <v>1000</v>
      </c>
      <c r="H504" s="10" t="s">
        <v>161</v>
      </c>
      <c r="J504" s="2" t="s">
        <v>11335</v>
      </c>
      <c r="K504" s="2" t="s">
        <v>56</v>
      </c>
      <c r="L504" s="2" t="s">
        <v>57</v>
      </c>
      <c r="M504" s="2" t="s">
        <v>58</v>
      </c>
      <c r="N504" s="2" t="s">
        <v>59</v>
      </c>
      <c r="O504" s="5" t="s">
        <v>25</v>
      </c>
      <c r="P504" t="s">
        <v>6373</v>
      </c>
      <c r="Q504" t="s">
        <v>6374</v>
      </c>
      <c r="T504" s="5" t="s">
        <v>110</v>
      </c>
    </row>
    <row r="505" spans="1:20" ht="18" customHeight="1">
      <c r="A505" s="7" t="s">
        <v>110</v>
      </c>
      <c r="B505" s="5">
        <v>10601</v>
      </c>
      <c r="C505" s="7" t="s">
        <v>879</v>
      </c>
      <c r="D505" s="27" t="s">
        <v>929</v>
      </c>
      <c r="E505" s="30">
        <v>150</v>
      </c>
      <c r="F505" s="32">
        <v>450</v>
      </c>
      <c r="G505" s="4">
        <v>1000</v>
      </c>
      <c r="H505" s="10" t="s">
        <v>161</v>
      </c>
      <c r="J505" s="2" t="s">
        <v>11335</v>
      </c>
      <c r="K505" s="2" t="s">
        <v>56</v>
      </c>
      <c r="L505" s="2" t="s">
        <v>57</v>
      </c>
      <c r="M505" s="2" t="s">
        <v>58</v>
      </c>
      <c r="N505" s="2" t="s">
        <v>59</v>
      </c>
      <c r="O505" s="5" t="s">
        <v>25</v>
      </c>
      <c r="P505" t="s">
        <v>6375</v>
      </c>
      <c r="Q505" t="s">
        <v>6376</v>
      </c>
      <c r="T505" s="5" t="s">
        <v>110</v>
      </c>
    </row>
    <row r="506" spans="1:20" ht="18" customHeight="1">
      <c r="A506" s="7" t="s">
        <v>110</v>
      </c>
      <c r="B506" s="5">
        <v>10602</v>
      </c>
      <c r="C506" s="7" t="s">
        <v>880</v>
      </c>
      <c r="D506" s="27" t="s">
        <v>930</v>
      </c>
      <c r="E506" s="30">
        <v>150</v>
      </c>
      <c r="F506" s="32">
        <v>450</v>
      </c>
      <c r="G506" s="4">
        <v>1000</v>
      </c>
      <c r="H506" s="10" t="s">
        <v>161</v>
      </c>
      <c r="J506" s="2" t="s">
        <v>11335</v>
      </c>
      <c r="K506" s="2" t="s">
        <v>56</v>
      </c>
      <c r="L506" s="2" t="s">
        <v>57</v>
      </c>
      <c r="M506" s="2" t="s">
        <v>58</v>
      </c>
      <c r="N506" s="2" t="s">
        <v>59</v>
      </c>
      <c r="O506" s="5" t="s">
        <v>25</v>
      </c>
      <c r="P506" t="s">
        <v>6377</v>
      </c>
      <c r="Q506" t="s">
        <v>6378</v>
      </c>
      <c r="T506" s="5" t="s">
        <v>110</v>
      </c>
    </row>
    <row r="507" spans="1:20" ht="18" customHeight="1">
      <c r="A507" s="7" t="s">
        <v>110</v>
      </c>
      <c r="B507" s="5">
        <v>10603</v>
      </c>
      <c r="C507" s="7" t="s">
        <v>881</v>
      </c>
      <c r="D507" s="27" t="s">
        <v>931</v>
      </c>
      <c r="E507" s="30">
        <v>150</v>
      </c>
      <c r="F507" s="32">
        <v>450</v>
      </c>
      <c r="G507" s="4">
        <v>1000</v>
      </c>
      <c r="H507" s="10" t="s">
        <v>161</v>
      </c>
      <c r="J507" s="2" t="s">
        <v>11335</v>
      </c>
      <c r="K507" s="2" t="s">
        <v>56</v>
      </c>
      <c r="L507" s="2" t="s">
        <v>57</v>
      </c>
      <c r="M507" s="2" t="s">
        <v>58</v>
      </c>
      <c r="N507" s="2" t="s">
        <v>59</v>
      </c>
      <c r="O507" s="5" t="s">
        <v>25</v>
      </c>
      <c r="P507" t="s">
        <v>6379</v>
      </c>
      <c r="Q507" t="s">
        <v>6380</v>
      </c>
      <c r="T507" s="5" t="s">
        <v>110</v>
      </c>
    </row>
    <row r="508" spans="1:20" ht="18" customHeight="1">
      <c r="A508" s="7" t="s">
        <v>110</v>
      </c>
      <c r="B508" s="5">
        <v>10604</v>
      </c>
      <c r="C508" s="7" t="s">
        <v>882</v>
      </c>
      <c r="D508" s="27" t="s">
        <v>932</v>
      </c>
      <c r="E508" s="30">
        <v>150</v>
      </c>
      <c r="F508" s="32">
        <v>450</v>
      </c>
      <c r="G508" s="4">
        <v>1000</v>
      </c>
      <c r="H508" s="10" t="s">
        <v>161</v>
      </c>
      <c r="J508" s="2" t="s">
        <v>11335</v>
      </c>
      <c r="K508" s="2" t="s">
        <v>56</v>
      </c>
      <c r="L508" s="2" t="s">
        <v>57</v>
      </c>
      <c r="M508" s="2" t="s">
        <v>58</v>
      </c>
      <c r="N508" s="2" t="s">
        <v>59</v>
      </c>
      <c r="O508" s="5" t="s">
        <v>25</v>
      </c>
      <c r="P508" t="s">
        <v>6381</v>
      </c>
      <c r="Q508" t="s">
        <v>6382</v>
      </c>
      <c r="T508" s="5" t="s">
        <v>110</v>
      </c>
    </row>
    <row r="509" spans="1:20" ht="18" customHeight="1">
      <c r="A509" s="7" t="s">
        <v>110</v>
      </c>
      <c r="B509" s="5">
        <v>10605</v>
      </c>
      <c r="C509" s="7" t="s">
        <v>883</v>
      </c>
      <c r="D509" s="27" t="s">
        <v>933</v>
      </c>
      <c r="E509" s="30">
        <v>150</v>
      </c>
      <c r="F509" s="32">
        <v>450</v>
      </c>
      <c r="G509" s="4">
        <v>1000</v>
      </c>
      <c r="H509" s="10" t="s">
        <v>161</v>
      </c>
      <c r="J509" s="2" t="s">
        <v>11335</v>
      </c>
      <c r="K509" s="2" t="s">
        <v>56</v>
      </c>
      <c r="L509" s="2" t="s">
        <v>57</v>
      </c>
      <c r="M509" s="2" t="s">
        <v>58</v>
      </c>
      <c r="N509" s="2" t="s">
        <v>59</v>
      </c>
      <c r="O509" s="5" t="s">
        <v>25</v>
      </c>
      <c r="P509" t="s">
        <v>6383</v>
      </c>
      <c r="Q509" t="s">
        <v>6384</v>
      </c>
      <c r="T509" s="5" t="s">
        <v>110</v>
      </c>
    </row>
    <row r="510" spans="1:20" ht="18" customHeight="1">
      <c r="A510" s="7" t="s">
        <v>110</v>
      </c>
      <c r="B510" s="5">
        <v>10606</v>
      </c>
      <c r="C510" s="7" t="s">
        <v>884</v>
      </c>
      <c r="D510" s="27" t="s">
        <v>934</v>
      </c>
      <c r="E510" s="30">
        <v>150</v>
      </c>
      <c r="F510" s="32">
        <v>450</v>
      </c>
      <c r="G510" s="4">
        <v>1000</v>
      </c>
      <c r="H510" s="10" t="s">
        <v>161</v>
      </c>
      <c r="J510" s="2" t="s">
        <v>11335</v>
      </c>
      <c r="K510" s="2" t="s">
        <v>56</v>
      </c>
      <c r="L510" s="2" t="s">
        <v>57</v>
      </c>
      <c r="M510" s="2" t="s">
        <v>58</v>
      </c>
      <c r="N510" s="2" t="s">
        <v>59</v>
      </c>
      <c r="O510" s="5" t="s">
        <v>25</v>
      </c>
      <c r="P510" t="s">
        <v>6385</v>
      </c>
      <c r="Q510" t="s">
        <v>6386</v>
      </c>
      <c r="T510" s="5" t="s">
        <v>110</v>
      </c>
    </row>
    <row r="511" spans="1:20" ht="18" customHeight="1">
      <c r="A511" s="7" t="s">
        <v>110</v>
      </c>
      <c r="B511" s="5">
        <v>10607</v>
      </c>
      <c r="C511" s="7" t="s">
        <v>885</v>
      </c>
      <c r="D511" s="27" t="s">
        <v>935</v>
      </c>
      <c r="E511" s="30">
        <v>150</v>
      </c>
      <c r="F511" s="32">
        <v>450</v>
      </c>
      <c r="G511" s="4">
        <v>1000</v>
      </c>
      <c r="H511" s="10" t="s">
        <v>161</v>
      </c>
      <c r="J511" s="2" t="s">
        <v>11335</v>
      </c>
      <c r="K511" s="2" t="s">
        <v>56</v>
      </c>
      <c r="L511" s="2" t="s">
        <v>57</v>
      </c>
      <c r="M511" s="2" t="s">
        <v>58</v>
      </c>
      <c r="N511" s="2" t="s">
        <v>59</v>
      </c>
      <c r="O511" s="5" t="s">
        <v>25</v>
      </c>
      <c r="P511" t="s">
        <v>6387</v>
      </c>
      <c r="Q511" t="s">
        <v>6388</v>
      </c>
      <c r="T511" s="5" t="s">
        <v>110</v>
      </c>
    </row>
    <row r="512" spans="1:20" ht="18" customHeight="1">
      <c r="A512" s="7" t="s">
        <v>110</v>
      </c>
      <c r="B512" s="5">
        <v>10608</v>
      </c>
      <c r="C512" s="7" t="s">
        <v>886</v>
      </c>
      <c r="D512" s="27" t="s">
        <v>936</v>
      </c>
      <c r="E512" s="30">
        <v>150</v>
      </c>
      <c r="F512" s="32">
        <v>450</v>
      </c>
      <c r="G512" s="4">
        <v>1000</v>
      </c>
      <c r="H512" s="10" t="s">
        <v>161</v>
      </c>
      <c r="J512" s="2" t="s">
        <v>11335</v>
      </c>
      <c r="K512" s="2" t="s">
        <v>56</v>
      </c>
      <c r="L512" s="2" t="s">
        <v>57</v>
      </c>
      <c r="M512" s="2" t="s">
        <v>58</v>
      </c>
      <c r="N512" s="2" t="s">
        <v>59</v>
      </c>
      <c r="O512" s="5" t="s">
        <v>25</v>
      </c>
      <c r="P512" t="s">
        <v>6389</v>
      </c>
      <c r="Q512" t="s">
        <v>6390</v>
      </c>
      <c r="T512" s="5" t="s">
        <v>110</v>
      </c>
    </row>
    <row r="513" spans="1:20" ht="18" customHeight="1">
      <c r="A513" s="7" t="s">
        <v>110</v>
      </c>
      <c r="B513" s="5">
        <v>10609</v>
      </c>
      <c r="C513" s="7" t="s">
        <v>887</v>
      </c>
      <c r="D513" s="27" t="s">
        <v>937</v>
      </c>
      <c r="E513" s="30">
        <v>150</v>
      </c>
      <c r="F513" s="32">
        <v>450</v>
      </c>
      <c r="G513" s="4">
        <v>1000</v>
      </c>
      <c r="H513" s="10" t="s">
        <v>161</v>
      </c>
      <c r="J513" s="2" t="s">
        <v>11335</v>
      </c>
      <c r="K513" s="2" t="s">
        <v>56</v>
      </c>
      <c r="L513" s="2" t="s">
        <v>57</v>
      </c>
      <c r="M513" s="2" t="s">
        <v>58</v>
      </c>
      <c r="N513" s="2" t="s">
        <v>59</v>
      </c>
      <c r="O513" s="5" t="s">
        <v>25</v>
      </c>
      <c r="P513" t="s">
        <v>6391</v>
      </c>
      <c r="Q513" t="s">
        <v>6392</v>
      </c>
      <c r="T513" s="5" t="s">
        <v>110</v>
      </c>
    </row>
    <row r="514" spans="1:20" ht="18" customHeight="1">
      <c r="A514" s="7" t="s">
        <v>110</v>
      </c>
      <c r="B514" s="5">
        <v>10610</v>
      </c>
      <c r="C514" s="7" t="s">
        <v>888</v>
      </c>
      <c r="D514" s="27" t="s">
        <v>938</v>
      </c>
      <c r="E514" s="30">
        <v>150</v>
      </c>
      <c r="F514" s="32">
        <v>450</v>
      </c>
      <c r="G514" s="4">
        <v>1000</v>
      </c>
      <c r="H514" s="10" t="s">
        <v>161</v>
      </c>
      <c r="J514" s="2" t="s">
        <v>11335</v>
      </c>
      <c r="K514" s="2" t="s">
        <v>56</v>
      </c>
      <c r="L514" s="2" t="s">
        <v>57</v>
      </c>
      <c r="M514" s="2" t="s">
        <v>58</v>
      </c>
      <c r="N514" s="2" t="s">
        <v>59</v>
      </c>
      <c r="O514" s="5" t="s">
        <v>25</v>
      </c>
      <c r="P514" t="s">
        <v>6393</v>
      </c>
      <c r="Q514" t="s">
        <v>6394</v>
      </c>
      <c r="T514" s="5" t="s">
        <v>110</v>
      </c>
    </row>
    <row r="515" spans="1:20" ht="18" customHeight="1">
      <c r="A515" s="7" t="s">
        <v>110</v>
      </c>
      <c r="B515" s="5">
        <v>10611</v>
      </c>
      <c r="C515" s="7" t="s">
        <v>889</v>
      </c>
      <c r="D515" s="27" t="s">
        <v>939</v>
      </c>
      <c r="E515" s="30">
        <v>150</v>
      </c>
      <c r="F515" s="32">
        <v>450</v>
      </c>
      <c r="G515" s="4">
        <v>1000</v>
      </c>
      <c r="H515" s="10" t="s">
        <v>161</v>
      </c>
      <c r="J515" s="2" t="s">
        <v>11335</v>
      </c>
      <c r="K515" s="2" t="s">
        <v>56</v>
      </c>
      <c r="L515" s="2" t="s">
        <v>57</v>
      </c>
      <c r="M515" s="2" t="s">
        <v>58</v>
      </c>
      <c r="N515" s="2" t="s">
        <v>59</v>
      </c>
      <c r="O515" s="5" t="s">
        <v>25</v>
      </c>
      <c r="P515" t="s">
        <v>6395</v>
      </c>
      <c r="Q515" t="s">
        <v>6396</v>
      </c>
      <c r="T515" s="5" t="s">
        <v>110</v>
      </c>
    </row>
    <row r="516" spans="1:20" ht="18" customHeight="1">
      <c r="A516" s="7" t="s">
        <v>110</v>
      </c>
      <c r="B516" s="5">
        <v>10612</v>
      </c>
      <c r="C516" s="7" t="s">
        <v>890</v>
      </c>
      <c r="D516" s="27" t="s">
        <v>940</v>
      </c>
      <c r="E516" s="30">
        <v>150</v>
      </c>
      <c r="F516" s="32">
        <v>450</v>
      </c>
      <c r="G516" s="4">
        <v>1000</v>
      </c>
      <c r="H516" s="10" t="s">
        <v>161</v>
      </c>
      <c r="J516" s="2" t="s">
        <v>11335</v>
      </c>
      <c r="K516" s="2" t="s">
        <v>56</v>
      </c>
      <c r="L516" s="2" t="s">
        <v>57</v>
      </c>
      <c r="M516" s="2" t="s">
        <v>58</v>
      </c>
      <c r="N516" s="2" t="s">
        <v>59</v>
      </c>
      <c r="O516" s="5" t="s">
        <v>25</v>
      </c>
      <c r="P516" t="s">
        <v>6397</v>
      </c>
      <c r="Q516" t="s">
        <v>6398</v>
      </c>
      <c r="T516" s="5" t="s">
        <v>110</v>
      </c>
    </row>
    <row r="517" spans="1:20" ht="18" customHeight="1">
      <c r="A517" s="7" t="s">
        <v>110</v>
      </c>
      <c r="B517" s="5">
        <v>10613</v>
      </c>
      <c r="C517" s="7" t="s">
        <v>891</v>
      </c>
      <c r="D517" s="27" t="s">
        <v>941</v>
      </c>
      <c r="E517" s="30">
        <v>150</v>
      </c>
      <c r="F517" s="32">
        <v>450</v>
      </c>
      <c r="G517" s="4">
        <v>1000</v>
      </c>
      <c r="H517" s="10" t="s">
        <v>161</v>
      </c>
      <c r="J517" s="2" t="s">
        <v>11335</v>
      </c>
      <c r="K517" s="2" t="s">
        <v>56</v>
      </c>
      <c r="L517" s="2" t="s">
        <v>57</v>
      </c>
      <c r="M517" s="2" t="s">
        <v>58</v>
      </c>
      <c r="N517" s="2" t="s">
        <v>59</v>
      </c>
      <c r="O517" s="5" t="s">
        <v>25</v>
      </c>
      <c r="P517" t="s">
        <v>6399</v>
      </c>
      <c r="Q517" t="s">
        <v>6400</v>
      </c>
      <c r="T517" s="5" t="s">
        <v>110</v>
      </c>
    </row>
    <row r="518" spans="1:20" ht="18" customHeight="1">
      <c r="A518" s="7" t="s">
        <v>110</v>
      </c>
      <c r="B518" s="5">
        <v>10614</v>
      </c>
      <c r="C518" s="7" t="s">
        <v>892</v>
      </c>
      <c r="D518" s="27" t="s">
        <v>942</v>
      </c>
      <c r="E518" s="30">
        <v>150</v>
      </c>
      <c r="F518" s="32">
        <v>450</v>
      </c>
      <c r="G518" s="4">
        <v>1000</v>
      </c>
      <c r="H518" s="10" t="s">
        <v>161</v>
      </c>
      <c r="J518" s="2" t="s">
        <v>11335</v>
      </c>
      <c r="K518" s="2" t="s">
        <v>56</v>
      </c>
      <c r="L518" s="2" t="s">
        <v>57</v>
      </c>
      <c r="M518" s="2" t="s">
        <v>58</v>
      </c>
      <c r="N518" s="2" t="s">
        <v>59</v>
      </c>
      <c r="O518" s="5" t="s">
        <v>25</v>
      </c>
      <c r="P518" t="s">
        <v>6401</v>
      </c>
      <c r="Q518" t="s">
        <v>6402</v>
      </c>
      <c r="T518" s="5" t="s">
        <v>110</v>
      </c>
    </row>
    <row r="519" spans="1:20" ht="18" customHeight="1">
      <c r="A519" s="7" t="s">
        <v>110</v>
      </c>
      <c r="B519" s="5">
        <v>10615</v>
      </c>
      <c r="C519" s="7" t="s">
        <v>893</v>
      </c>
      <c r="D519" s="27" t="s">
        <v>943</v>
      </c>
      <c r="E519" s="30">
        <v>150</v>
      </c>
      <c r="F519" s="32">
        <v>450</v>
      </c>
      <c r="G519" s="4">
        <v>1000</v>
      </c>
      <c r="H519" s="10" t="s">
        <v>161</v>
      </c>
      <c r="J519" s="2" t="s">
        <v>11335</v>
      </c>
      <c r="K519" s="2" t="s">
        <v>56</v>
      </c>
      <c r="L519" s="2" t="s">
        <v>57</v>
      </c>
      <c r="M519" s="2" t="s">
        <v>58</v>
      </c>
      <c r="N519" s="2" t="s">
        <v>59</v>
      </c>
      <c r="O519" s="5" t="s">
        <v>25</v>
      </c>
      <c r="P519" t="s">
        <v>6403</v>
      </c>
      <c r="Q519" t="s">
        <v>6404</v>
      </c>
      <c r="T519" s="5" t="s">
        <v>110</v>
      </c>
    </row>
    <row r="520" spans="1:20" ht="18" customHeight="1">
      <c r="A520" s="7" t="s">
        <v>110</v>
      </c>
      <c r="B520" s="5">
        <v>10616</v>
      </c>
      <c r="C520" s="7" t="s">
        <v>894</v>
      </c>
      <c r="D520" s="27" t="s">
        <v>944</v>
      </c>
      <c r="E520" s="30">
        <v>150</v>
      </c>
      <c r="F520" s="32">
        <v>450</v>
      </c>
      <c r="G520" s="4">
        <v>1000</v>
      </c>
      <c r="H520" s="10" t="s">
        <v>161</v>
      </c>
      <c r="J520" s="2" t="s">
        <v>11335</v>
      </c>
      <c r="K520" s="2" t="s">
        <v>56</v>
      </c>
      <c r="L520" s="2" t="s">
        <v>57</v>
      </c>
      <c r="M520" s="2" t="s">
        <v>58</v>
      </c>
      <c r="N520" s="2" t="s">
        <v>59</v>
      </c>
      <c r="O520" s="5" t="s">
        <v>25</v>
      </c>
      <c r="P520" t="s">
        <v>6405</v>
      </c>
      <c r="Q520" t="s">
        <v>6406</v>
      </c>
      <c r="T520" s="5" t="s">
        <v>110</v>
      </c>
    </row>
    <row r="521" spans="1:20" ht="18" customHeight="1">
      <c r="A521" s="7" t="s">
        <v>110</v>
      </c>
      <c r="B521" s="5">
        <v>10617</v>
      </c>
      <c r="C521" s="7" t="s">
        <v>895</v>
      </c>
      <c r="D521" s="27" t="s">
        <v>945</v>
      </c>
      <c r="E521" s="30">
        <v>150</v>
      </c>
      <c r="F521" s="32">
        <v>450</v>
      </c>
      <c r="G521" s="4">
        <v>1000</v>
      </c>
      <c r="H521" s="10" t="s">
        <v>161</v>
      </c>
      <c r="J521" s="2" t="s">
        <v>11335</v>
      </c>
      <c r="K521" s="2" t="s">
        <v>56</v>
      </c>
      <c r="L521" s="2" t="s">
        <v>57</v>
      </c>
      <c r="M521" s="2" t="s">
        <v>58</v>
      </c>
      <c r="N521" s="2" t="s">
        <v>59</v>
      </c>
      <c r="O521" s="5" t="s">
        <v>25</v>
      </c>
      <c r="P521" t="s">
        <v>6407</v>
      </c>
      <c r="Q521" t="s">
        <v>6408</v>
      </c>
      <c r="T521" s="5" t="s">
        <v>110</v>
      </c>
    </row>
    <row r="522" spans="1:20" ht="18" customHeight="1">
      <c r="A522" s="7" t="s">
        <v>110</v>
      </c>
      <c r="B522" s="5">
        <v>10618</v>
      </c>
      <c r="C522" s="7" t="s">
        <v>896</v>
      </c>
      <c r="D522" s="27" t="s">
        <v>946</v>
      </c>
      <c r="E522" s="30">
        <v>150</v>
      </c>
      <c r="F522" s="32">
        <v>450</v>
      </c>
      <c r="G522" s="4">
        <v>1000</v>
      </c>
      <c r="H522" s="10" t="s">
        <v>161</v>
      </c>
      <c r="J522" s="2" t="s">
        <v>11335</v>
      </c>
      <c r="K522" s="2" t="s">
        <v>56</v>
      </c>
      <c r="L522" s="2" t="s">
        <v>57</v>
      </c>
      <c r="M522" s="2" t="s">
        <v>58</v>
      </c>
      <c r="N522" s="2" t="s">
        <v>59</v>
      </c>
      <c r="O522" s="5" t="s">
        <v>25</v>
      </c>
      <c r="P522" t="s">
        <v>6409</v>
      </c>
      <c r="Q522" t="s">
        <v>6410</v>
      </c>
      <c r="T522" s="5" t="s">
        <v>110</v>
      </c>
    </row>
    <row r="523" spans="1:20" ht="18" customHeight="1">
      <c r="A523" s="7" t="s">
        <v>110</v>
      </c>
      <c r="B523" s="5">
        <v>10619</v>
      </c>
      <c r="C523" s="7" t="s">
        <v>897</v>
      </c>
      <c r="D523" s="27" t="s">
        <v>947</v>
      </c>
      <c r="E523" s="30">
        <v>150</v>
      </c>
      <c r="F523" s="32">
        <v>450</v>
      </c>
      <c r="G523" s="4">
        <v>1000</v>
      </c>
      <c r="H523" s="10" t="s">
        <v>161</v>
      </c>
      <c r="J523" s="2" t="s">
        <v>11335</v>
      </c>
      <c r="K523" s="2" t="s">
        <v>56</v>
      </c>
      <c r="L523" s="2" t="s">
        <v>57</v>
      </c>
      <c r="M523" s="2" t="s">
        <v>58</v>
      </c>
      <c r="N523" s="2" t="s">
        <v>59</v>
      </c>
      <c r="O523" s="5" t="s">
        <v>25</v>
      </c>
      <c r="P523" t="s">
        <v>6411</v>
      </c>
      <c r="Q523" t="s">
        <v>6412</v>
      </c>
      <c r="T523" s="5" t="s">
        <v>110</v>
      </c>
    </row>
    <row r="524" spans="1:20" ht="18" customHeight="1">
      <c r="A524" s="7" t="s">
        <v>110</v>
      </c>
      <c r="B524" s="5">
        <v>10620</v>
      </c>
      <c r="C524" s="7" t="s">
        <v>898</v>
      </c>
      <c r="D524" s="27" t="s">
        <v>948</v>
      </c>
      <c r="E524" s="30">
        <v>150</v>
      </c>
      <c r="F524" s="32">
        <v>450</v>
      </c>
      <c r="G524" s="4">
        <v>1000</v>
      </c>
      <c r="H524" s="10" t="s">
        <v>161</v>
      </c>
      <c r="J524" s="2" t="s">
        <v>11335</v>
      </c>
      <c r="K524" s="2" t="s">
        <v>56</v>
      </c>
      <c r="L524" s="2" t="s">
        <v>57</v>
      </c>
      <c r="M524" s="2" t="s">
        <v>58</v>
      </c>
      <c r="N524" s="2" t="s">
        <v>59</v>
      </c>
      <c r="O524" s="5" t="s">
        <v>25</v>
      </c>
      <c r="P524" t="s">
        <v>6413</v>
      </c>
      <c r="Q524" t="s">
        <v>6414</v>
      </c>
      <c r="T524" s="5" t="s">
        <v>110</v>
      </c>
    </row>
    <row r="525" spans="1:20" ht="18" customHeight="1">
      <c r="A525" s="7" t="s">
        <v>110</v>
      </c>
      <c r="B525" s="5">
        <v>10621</v>
      </c>
      <c r="C525" s="7" t="s">
        <v>899</v>
      </c>
      <c r="D525" s="27" t="s">
        <v>949</v>
      </c>
      <c r="E525" s="30">
        <v>150</v>
      </c>
      <c r="F525" s="32">
        <v>450</v>
      </c>
      <c r="G525" s="4">
        <v>1000</v>
      </c>
      <c r="H525" s="10" t="s">
        <v>161</v>
      </c>
      <c r="J525" s="2" t="s">
        <v>11335</v>
      </c>
      <c r="K525" s="2" t="s">
        <v>56</v>
      </c>
      <c r="L525" s="2" t="s">
        <v>57</v>
      </c>
      <c r="M525" s="2" t="s">
        <v>58</v>
      </c>
      <c r="N525" s="2" t="s">
        <v>59</v>
      </c>
      <c r="O525" s="5" t="s">
        <v>25</v>
      </c>
      <c r="P525" t="s">
        <v>6415</v>
      </c>
      <c r="Q525" t="s">
        <v>6416</v>
      </c>
      <c r="T525" s="5" t="s">
        <v>110</v>
      </c>
    </row>
    <row r="526" spans="1:20" ht="18" customHeight="1">
      <c r="A526" s="7" t="s">
        <v>110</v>
      </c>
      <c r="B526" s="5">
        <v>10622</v>
      </c>
      <c r="C526" s="7" t="s">
        <v>900</v>
      </c>
      <c r="D526" s="27" t="s">
        <v>950</v>
      </c>
      <c r="E526" s="30">
        <v>150</v>
      </c>
      <c r="F526" s="32">
        <v>450</v>
      </c>
      <c r="G526" s="4">
        <v>1000</v>
      </c>
      <c r="H526" s="10" t="s">
        <v>161</v>
      </c>
      <c r="J526" s="2" t="s">
        <v>11335</v>
      </c>
      <c r="K526" s="2" t="s">
        <v>56</v>
      </c>
      <c r="L526" s="2" t="s">
        <v>57</v>
      </c>
      <c r="M526" s="2" t="s">
        <v>58</v>
      </c>
      <c r="N526" s="2" t="s">
        <v>59</v>
      </c>
      <c r="O526" s="5" t="s">
        <v>25</v>
      </c>
      <c r="P526" t="s">
        <v>6417</v>
      </c>
      <c r="Q526" t="s">
        <v>6418</v>
      </c>
      <c r="T526" s="5" t="s">
        <v>110</v>
      </c>
    </row>
    <row r="527" spans="1:20" ht="18" customHeight="1">
      <c r="A527" s="7" t="s">
        <v>110</v>
      </c>
      <c r="B527" s="5">
        <v>10623</v>
      </c>
      <c r="C527" s="7" t="s">
        <v>901</v>
      </c>
      <c r="D527" s="27" t="s">
        <v>951</v>
      </c>
      <c r="E527" s="30">
        <v>150</v>
      </c>
      <c r="F527" s="32">
        <v>450</v>
      </c>
      <c r="G527" s="4">
        <v>1000</v>
      </c>
      <c r="H527" s="10" t="s">
        <v>161</v>
      </c>
      <c r="J527" s="2" t="s">
        <v>11335</v>
      </c>
      <c r="K527" s="2" t="s">
        <v>56</v>
      </c>
      <c r="L527" s="2" t="s">
        <v>57</v>
      </c>
      <c r="M527" s="2" t="s">
        <v>58</v>
      </c>
      <c r="N527" s="2" t="s">
        <v>59</v>
      </c>
      <c r="O527" s="5" t="s">
        <v>25</v>
      </c>
      <c r="P527" t="s">
        <v>6419</v>
      </c>
      <c r="Q527" t="s">
        <v>6420</v>
      </c>
      <c r="T527" s="5" t="s">
        <v>110</v>
      </c>
    </row>
    <row r="528" spans="1:20" ht="18" customHeight="1">
      <c r="A528" s="7" t="s">
        <v>110</v>
      </c>
      <c r="B528" s="5">
        <v>10624</v>
      </c>
      <c r="C528" s="7" t="s">
        <v>902</v>
      </c>
      <c r="D528" s="27" t="s">
        <v>952</v>
      </c>
      <c r="E528" s="30">
        <v>150</v>
      </c>
      <c r="F528" s="32">
        <v>450</v>
      </c>
      <c r="G528" s="4">
        <v>1000</v>
      </c>
      <c r="H528" s="10" t="s">
        <v>161</v>
      </c>
      <c r="J528" s="2" t="s">
        <v>11335</v>
      </c>
      <c r="K528" s="2" t="s">
        <v>56</v>
      </c>
      <c r="L528" s="2" t="s">
        <v>57</v>
      </c>
      <c r="M528" s="2" t="s">
        <v>58</v>
      </c>
      <c r="N528" s="2" t="s">
        <v>59</v>
      </c>
      <c r="O528" s="5" t="s">
        <v>25</v>
      </c>
      <c r="P528" t="s">
        <v>6421</v>
      </c>
      <c r="Q528" t="s">
        <v>6422</v>
      </c>
      <c r="T528" s="5" t="s">
        <v>110</v>
      </c>
    </row>
    <row r="529" spans="1:20" ht="18" customHeight="1">
      <c r="A529" s="7" t="s">
        <v>110</v>
      </c>
      <c r="B529" s="5">
        <v>10625</v>
      </c>
      <c r="C529" s="7" t="s">
        <v>903</v>
      </c>
      <c r="D529" s="27" t="s">
        <v>953</v>
      </c>
      <c r="E529" s="30">
        <v>150</v>
      </c>
      <c r="F529" s="32">
        <v>450</v>
      </c>
      <c r="G529" s="4">
        <v>1000</v>
      </c>
      <c r="H529" s="10" t="s">
        <v>161</v>
      </c>
      <c r="J529" s="2" t="s">
        <v>11335</v>
      </c>
      <c r="K529" s="2" t="s">
        <v>56</v>
      </c>
      <c r="L529" s="2" t="s">
        <v>57</v>
      </c>
      <c r="M529" s="2" t="s">
        <v>58</v>
      </c>
      <c r="N529" s="2" t="s">
        <v>59</v>
      </c>
      <c r="O529" s="5" t="s">
        <v>25</v>
      </c>
      <c r="P529" t="s">
        <v>6423</v>
      </c>
      <c r="Q529" t="s">
        <v>6424</v>
      </c>
      <c r="T529" s="5" t="s">
        <v>110</v>
      </c>
    </row>
    <row r="530" spans="1:20" ht="18" customHeight="1">
      <c r="A530" s="7" t="s">
        <v>110</v>
      </c>
      <c r="B530" s="5">
        <v>10626</v>
      </c>
      <c r="C530" s="7" t="s">
        <v>904</v>
      </c>
      <c r="D530" s="27" t="s">
        <v>954</v>
      </c>
      <c r="E530" s="30">
        <v>150</v>
      </c>
      <c r="F530" s="32">
        <v>450</v>
      </c>
      <c r="G530" s="4">
        <v>1000</v>
      </c>
      <c r="H530" s="10" t="s">
        <v>161</v>
      </c>
      <c r="J530" s="2" t="s">
        <v>11335</v>
      </c>
      <c r="K530" s="2" t="s">
        <v>56</v>
      </c>
      <c r="L530" s="2" t="s">
        <v>57</v>
      </c>
      <c r="M530" s="2" t="s">
        <v>58</v>
      </c>
      <c r="N530" s="2" t="s">
        <v>59</v>
      </c>
      <c r="O530" s="5" t="s">
        <v>25</v>
      </c>
      <c r="P530" t="s">
        <v>6425</v>
      </c>
      <c r="Q530" t="s">
        <v>6426</v>
      </c>
      <c r="T530" s="5" t="s">
        <v>110</v>
      </c>
    </row>
    <row r="531" spans="1:20" ht="18" customHeight="1">
      <c r="A531" s="7" t="s">
        <v>110</v>
      </c>
      <c r="B531" s="5">
        <v>10627</v>
      </c>
      <c r="C531" s="7" t="s">
        <v>905</v>
      </c>
      <c r="D531" s="27" t="s">
        <v>955</v>
      </c>
      <c r="E531" s="30">
        <v>150</v>
      </c>
      <c r="F531" s="32">
        <v>450</v>
      </c>
      <c r="G531" s="4">
        <v>1000</v>
      </c>
      <c r="H531" s="10" t="s">
        <v>161</v>
      </c>
      <c r="J531" s="2" t="s">
        <v>11335</v>
      </c>
      <c r="K531" s="2" t="s">
        <v>56</v>
      </c>
      <c r="L531" s="2" t="s">
        <v>57</v>
      </c>
      <c r="M531" s="2" t="s">
        <v>58</v>
      </c>
      <c r="N531" s="2" t="s">
        <v>59</v>
      </c>
      <c r="O531" s="5" t="s">
        <v>25</v>
      </c>
      <c r="P531" t="s">
        <v>6427</v>
      </c>
      <c r="Q531" t="s">
        <v>6428</v>
      </c>
      <c r="T531" s="5" t="s">
        <v>110</v>
      </c>
    </row>
    <row r="532" spans="1:20" ht="18" customHeight="1">
      <c r="A532" s="7" t="s">
        <v>110</v>
      </c>
      <c r="B532" s="5">
        <v>10628</v>
      </c>
      <c r="C532" s="7" t="s">
        <v>906</v>
      </c>
      <c r="D532" s="27" t="s">
        <v>956</v>
      </c>
      <c r="E532" s="30">
        <v>150</v>
      </c>
      <c r="F532" s="32">
        <v>450</v>
      </c>
      <c r="G532" s="4">
        <v>1000</v>
      </c>
      <c r="H532" s="10" t="s">
        <v>161</v>
      </c>
      <c r="J532" s="2" t="s">
        <v>11335</v>
      </c>
      <c r="K532" s="2" t="s">
        <v>56</v>
      </c>
      <c r="L532" s="2" t="s">
        <v>57</v>
      </c>
      <c r="M532" s="2" t="s">
        <v>58</v>
      </c>
      <c r="N532" s="2" t="s">
        <v>59</v>
      </c>
      <c r="O532" s="5" t="s">
        <v>25</v>
      </c>
      <c r="P532" t="s">
        <v>6429</v>
      </c>
      <c r="Q532" t="s">
        <v>6430</v>
      </c>
      <c r="T532" s="5" t="s">
        <v>110</v>
      </c>
    </row>
    <row r="533" spans="1:20" ht="18" customHeight="1">
      <c r="A533" s="7" t="s">
        <v>110</v>
      </c>
      <c r="B533" s="5">
        <v>10629</v>
      </c>
      <c r="C533" s="7" t="s">
        <v>907</v>
      </c>
      <c r="D533" s="27" t="s">
        <v>957</v>
      </c>
      <c r="E533" s="30">
        <v>150</v>
      </c>
      <c r="F533" s="32">
        <v>450</v>
      </c>
      <c r="G533" s="4">
        <v>1000</v>
      </c>
      <c r="H533" s="10" t="s">
        <v>161</v>
      </c>
      <c r="J533" s="2" t="s">
        <v>11335</v>
      </c>
      <c r="K533" s="2" t="s">
        <v>56</v>
      </c>
      <c r="L533" s="2" t="s">
        <v>57</v>
      </c>
      <c r="M533" s="2" t="s">
        <v>58</v>
      </c>
      <c r="N533" s="2" t="s">
        <v>59</v>
      </c>
      <c r="O533" s="5" t="s">
        <v>25</v>
      </c>
      <c r="P533" t="s">
        <v>6431</v>
      </c>
      <c r="Q533" t="s">
        <v>6432</v>
      </c>
      <c r="T533" s="5" t="s">
        <v>110</v>
      </c>
    </row>
    <row r="534" spans="1:20" ht="18" customHeight="1">
      <c r="A534" s="7" t="s">
        <v>110</v>
      </c>
      <c r="B534" s="5">
        <v>10630</v>
      </c>
      <c r="C534" s="7" t="s">
        <v>908</v>
      </c>
      <c r="D534" s="27" t="s">
        <v>958</v>
      </c>
      <c r="E534" s="30">
        <v>150</v>
      </c>
      <c r="F534" s="32">
        <v>450</v>
      </c>
      <c r="G534" s="4">
        <v>1000</v>
      </c>
      <c r="H534" s="10" t="s">
        <v>161</v>
      </c>
      <c r="J534" s="2" t="s">
        <v>11335</v>
      </c>
      <c r="K534" s="2" t="s">
        <v>56</v>
      </c>
      <c r="L534" s="2" t="s">
        <v>57</v>
      </c>
      <c r="M534" s="2" t="s">
        <v>58</v>
      </c>
      <c r="N534" s="2" t="s">
        <v>59</v>
      </c>
      <c r="O534" s="5" t="s">
        <v>25</v>
      </c>
      <c r="P534" t="s">
        <v>6433</v>
      </c>
      <c r="Q534" t="s">
        <v>6434</v>
      </c>
      <c r="T534" s="5" t="s">
        <v>110</v>
      </c>
    </row>
    <row r="535" spans="1:20" ht="18" customHeight="1">
      <c r="A535" s="7" t="s">
        <v>110</v>
      </c>
      <c r="B535" s="5">
        <v>10631</v>
      </c>
      <c r="C535" s="7" t="s">
        <v>959</v>
      </c>
      <c r="D535" s="27" t="s">
        <v>1009</v>
      </c>
      <c r="E535" s="30">
        <v>150</v>
      </c>
      <c r="F535" s="32">
        <v>450</v>
      </c>
      <c r="G535" s="4">
        <v>1000</v>
      </c>
      <c r="H535" s="10" t="s">
        <v>161</v>
      </c>
      <c r="J535" s="2" t="s">
        <v>11335</v>
      </c>
      <c r="K535" s="2" t="s">
        <v>56</v>
      </c>
      <c r="L535" s="2" t="s">
        <v>57</v>
      </c>
      <c r="M535" s="2" t="s">
        <v>58</v>
      </c>
      <c r="N535" s="2" t="s">
        <v>59</v>
      </c>
      <c r="O535" s="5" t="s">
        <v>25</v>
      </c>
      <c r="P535" t="s">
        <v>6435</v>
      </c>
      <c r="Q535" t="s">
        <v>6436</v>
      </c>
      <c r="T535" s="5" t="s">
        <v>110</v>
      </c>
    </row>
    <row r="536" spans="1:20" ht="18" customHeight="1">
      <c r="A536" s="7" t="s">
        <v>110</v>
      </c>
      <c r="B536" s="5">
        <v>10632</v>
      </c>
      <c r="C536" s="7" t="s">
        <v>960</v>
      </c>
      <c r="D536" s="27" t="s">
        <v>1010</v>
      </c>
      <c r="E536" s="30">
        <v>150</v>
      </c>
      <c r="F536" s="32">
        <v>450</v>
      </c>
      <c r="G536" s="4">
        <v>1000</v>
      </c>
      <c r="H536" s="10" t="s">
        <v>161</v>
      </c>
      <c r="J536" s="2" t="s">
        <v>11335</v>
      </c>
      <c r="K536" s="2" t="s">
        <v>56</v>
      </c>
      <c r="L536" s="2" t="s">
        <v>57</v>
      </c>
      <c r="M536" s="2" t="s">
        <v>58</v>
      </c>
      <c r="N536" s="2" t="s">
        <v>59</v>
      </c>
      <c r="O536" s="5" t="s">
        <v>25</v>
      </c>
      <c r="P536" t="s">
        <v>6437</v>
      </c>
      <c r="Q536" t="s">
        <v>6438</v>
      </c>
      <c r="T536" s="5" t="s">
        <v>110</v>
      </c>
    </row>
    <row r="537" spans="1:20" ht="18" customHeight="1">
      <c r="A537" s="7" t="s">
        <v>110</v>
      </c>
      <c r="B537" s="5">
        <v>10633</v>
      </c>
      <c r="C537" s="7" t="s">
        <v>961</v>
      </c>
      <c r="D537" s="27" t="s">
        <v>1011</v>
      </c>
      <c r="E537" s="30">
        <v>150</v>
      </c>
      <c r="F537" s="32">
        <v>450</v>
      </c>
      <c r="G537" s="4">
        <v>1000</v>
      </c>
      <c r="H537" s="10" t="s">
        <v>161</v>
      </c>
      <c r="J537" s="2" t="s">
        <v>11335</v>
      </c>
      <c r="K537" s="2" t="s">
        <v>56</v>
      </c>
      <c r="L537" s="2" t="s">
        <v>57</v>
      </c>
      <c r="M537" s="2" t="s">
        <v>58</v>
      </c>
      <c r="N537" s="2" t="s">
        <v>59</v>
      </c>
      <c r="O537" s="5" t="s">
        <v>25</v>
      </c>
      <c r="P537" t="s">
        <v>6439</v>
      </c>
      <c r="Q537" t="s">
        <v>6440</v>
      </c>
      <c r="T537" s="5" t="s">
        <v>110</v>
      </c>
    </row>
    <row r="538" spans="1:20" ht="18" customHeight="1">
      <c r="A538" s="7" t="s">
        <v>110</v>
      </c>
      <c r="B538" s="5">
        <v>10634</v>
      </c>
      <c r="C538" s="7" t="s">
        <v>962</v>
      </c>
      <c r="D538" s="27" t="s">
        <v>1012</v>
      </c>
      <c r="E538" s="30">
        <v>150</v>
      </c>
      <c r="F538" s="32">
        <v>450</v>
      </c>
      <c r="G538" s="4">
        <v>1000</v>
      </c>
      <c r="H538" s="10" t="s">
        <v>161</v>
      </c>
      <c r="J538" s="2" t="s">
        <v>11335</v>
      </c>
      <c r="K538" s="2" t="s">
        <v>56</v>
      </c>
      <c r="L538" s="2" t="s">
        <v>57</v>
      </c>
      <c r="M538" s="2" t="s">
        <v>58</v>
      </c>
      <c r="N538" s="2" t="s">
        <v>59</v>
      </c>
      <c r="O538" s="5" t="s">
        <v>25</v>
      </c>
      <c r="P538" t="s">
        <v>6441</v>
      </c>
      <c r="Q538" t="s">
        <v>6442</v>
      </c>
      <c r="T538" s="5" t="s">
        <v>110</v>
      </c>
    </row>
    <row r="539" spans="1:20" ht="18" customHeight="1">
      <c r="A539" s="7" t="s">
        <v>110</v>
      </c>
      <c r="B539" s="5">
        <v>10635</v>
      </c>
      <c r="C539" s="7" t="s">
        <v>963</v>
      </c>
      <c r="D539" s="27" t="s">
        <v>1013</v>
      </c>
      <c r="E539" s="30">
        <v>150</v>
      </c>
      <c r="F539" s="32">
        <v>450</v>
      </c>
      <c r="G539" s="4">
        <v>1000</v>
      </c>
      <c r="H539" s="10" t="s">
        <v>161</v>
      </c>
      <c r="J539" s="2" t="s">
        <v>11335</v>
      </c>
      <c r="K539" s="2" t="s">
        <v>56</v>
      </c>
      <c r="L539" s="2" t="s">
        <v>57</v>
      </c>
      <c r="M539" s="2" t="s">
        <v>58</v>
      </c>
      <c r="N539" s="2" t="s">
        <v>59</v>
      </c>
      <c r="O539" s="5" t="s">
        <v>25</v>
      </c>
      <c r="P539" t="s">
        <v>6443</v>
      </c>
      <c r="Q539" t="s">
        <v>6444</v>
      </c>
      <c r="T539" s="5" t="s">
        <v>110</v>
      </c>
    </row>
    <row r="540" spans="1:20" ht="18" customHeight="1">
      <c r="A540" s="7" t="s">
        <v>110</v>
      </c>
      <c r="B540" s="5">
        <v>10636</v>
      </c>
      <c r="C540" s="7" t="s">
        <v>964</v>
      </c>
      <c r="D540" s="27" t="s">
        <v>1014</v>
      </c>
      <c r="E540" s="30">
        <v>150</v>
      </c>
      <c r="F540" s="32">
        <v>450</v>
      </c>
      <c r="G540" s="4">
        <v>1000</v>
      </c>
      <c r="H540" s="10" t="s">
        <v>161</v>
      </c>
      <c r="J540" s="2" t="s">
        <v>11335</v>
      </c>
      <c r="K540" s="2" t="s">
        <v>56</v>
      </c>
      <c r="L540" s="2" t="s">
        <v>57</v>
      </c>
      <c r="M540" s="2" t="s">
        <v>58</v>
      </c>
      <c r="N540" s="2" t="s">
        <v>59</v>
      </c>
      <c r="O540" s="5" t="s">
        <v>25</v>
      </c>
      <c r="P540" t="s">
        <v>6445</v>
      </c>
      <c r="Q540" t="s">
        <v>6446</v>
      </c>
      <c r="T540" s="5" t="s">
        <v>110</v>
      </c>
    </row>
    <row r="541" spans="1:20" ht="18" customHeight="1">
      <c r="A541" s="7" t="s">
        <v>110</v>
      </c>
      <c r="B541" s="5">
        <v>10637</v>
      </c>
      <c r="C541" s="7" t="s">
        <v>965</v>
      </c>
      <c r="D541" s="27" t="s">
        <v>1015</v>
      </c>
      <c r="E541" s="30">
        <v>150</v>
      </c>
      <c r="F541" s="32">
        <v>450</v>
      </c>
      <c r="G541" s="4">
        <v>1000</v>
      </c>
      <c r="H541" s="10" t="s">
        <v>161</v>
      </c>
      <c r="J541" s="2" t="s">
        <v>11335</v>
      </c>
      <c r="K541" s="2" t="s">
        <v>56</v>
      </c>
      <c r="L541" s="2" t="s">
        <v>57</v>
      </c>
      <c r="M541" s="2" t="s">
        <v>58</v>
      </c>
      <c r="N541" s="2" t="s">
        <v>59</v>
      </c>
      <c r="O541" s="5" t="s">
        <v>25</v>
      </c>
      <c r="P541" t="s">
        <v>6447</v>
      </c>
      <c r="Q541" t="s">
        <v>6448</v>
      </c>
      <c r="T541" s="5" t="s">
        <v>110</v>
      </c>
    </row>
    <row r="542" spans="1:20" ht="18" customHeight="1">
      <c r="A542" s="7" t="s">
        <v>110</v>
      </c>
      <c r="B542" s="5">
        <v>10638</v>
      </c>
      <c r="C542" s="7" t="s">
        <v>966</v>
      </c>
      <c r="D542" s="27" t="s">
        <v>1016</v>
      </c>
      <c r="E542" s="30">
        <v>150</v>
      </c>
      <c r="F542" s="32">
        <v>450</v>
      </c>
      <c r="G542" s="4">
        <v>1000</v>
      </c>
      <c r="H542" s="10" t="s">
        <v>161</v>
      </c>
      <c r="J542" s="2" t="s">
        <v>11335</v>
      </c>
      <c r="K542" s="2" t="s">
        <v>56</v>
      </c>
      <c r="L542" s="2" t="s">
        <v>57</v>
      </c>
      <c r="M542" s="2" t="s">
        <v>58</v>
      </c>
      <c r="N542" s="2" t="s">
        <v>59</v>
      </c>
      <c r="O542" s="5" t="s">
        <v>25</v>
      </c>
      <c r="P542" t="s">
        <v>6449</v>
      </c>
      <c r="Q542" t="s">
        <v>6450</v>
      </c>
      <c r="T542" s="5" t="s">
        <v>110</v>
      </c>
    </row>
    <row r="543" spans="1:20" ht="18" customHeight="1">
      <c r="A543" s="7" t="s">
        <v>110</v>
      </c>
      <c r="B543" s="5">
        <v>10639</v>
      </c>
      <c r="C543" s="7" t="s">
        <v>967</v>
      </c>
      <c r="D543" s="27" t="s">
        <v>1017</v>
      </c>
      <c r="E543" s="30">
        <v>150</v>
      </c>
      <c r="F543" s="32">
        <v>450</v>
      </c>
      <c r="G543" s="4">
        <v>1000</v>
      </c>
      <c r="H543" s="10" t="s">
        <v>161</v>
      </c>
      <c r="J543" s="2" t="s">
        <v>11335</v>
      </c>
      <c r="K543" s="2" t="s">
        <v>56</v>
      </c>
      <c r="L543" s="2" t="s">
        <v>57</v>
      </c>
      <c r="M543" s="2" t="s">
        <v>58</v>
      </c>
      <c r="N543" s="2" t="s">
        <v>59</v>
      </c>
      <c r="O543" s="5" t="s">
        <v>25</v>
      </c>
      <c r="P543" t="s">
        <v>6451</v>
      </c>
      <c r="Q543" t="s">
        <v>6452</v>
      </c>
      <c r="T543" s="5" t="s">
        <v>110</v>
      </c>
    </row>
    <row r="544" spans="1:20" ht="18" customHeight="1">
      <c r="A544" s="7" t="s">
        <v>110</v>
      </c>
      <c r="B544" s="5">
        <v>10640</v>
      </c>
      <c r="C544" s="7" t="s">
        <v>968</v>
      </c>
      <c r="D544" s="27" t="s">
        <v>1018</v>
      </c>
      <c r="E544" s="30">
        <v>150</v>
      </c>
      <c r="F544" s="32">
        <v>450</v>
      </c>
      <c r="G544" s="4">
        <v>1000</v>
      </c>
      <c r="H544" s="10" t="s">
        <v>161</v>
      </c>
      <c r="J544" s="2" t="s">
        <v>11335</v>
      </c>
      <c r="K544" s="2" t="s">
        <v>56</v>
      </c>
      <c r="L544" s="2" t="s">
        <v>57</v>
      </c>
      <c r="M544" s="2" t="s">
        <v>58</v>
      </c>
      <c r="N544" s="2" t="s">
        <v>59</v>
      </c>
      <c r="O544" s="5" t="s">
        <v>25</v>
      </c>
      <c r="P544" t="s">
        <v>6453</v>
      </c>
      <c r="Q544" t="s">
        <v>6454</v>
      </c>
      <c r="T544" s="5" t="s">
        <v>110</v>
      </c>
    </row>
    <row r="545" spans="1:20" ht="18" customHeight="1">
      <c r="A545" s="7" t="s">
        <v>110</v>
      </c>
      <c r="B545" s="5">
        <v>10641</v>
      </c>
      <c r="C545" s="7" t="s">
        <v>969</v>
      </c>
      <c r="D545" s="27" t="s">
        <v>1019</v>
      </c>
      <c r="E545" s="30">
        <v>150</v>
      </c>
      <c r="F545" s="32">
        <v>450</v>
      </c>
      <c r="G545" s="4">
        <v>1000</v>
      </c>
      <c r="H545" s="10" t="s">
        <v>161</v>
      </c>
      <c r="J545" s="2" t="s">
        <v>11335</v>
      </c>
      <c r="K545" s="2" t="s">
        <v>56</v>
      </c>
      <c r="L545" s="2" t="s">
        <v>57</v>
      </c>
      <c r="M545" s="2" t="s">
        <v>58</v>
      </c>
      <c r="N545" s="2" t="s">
        <v>59</v>
      </c>
      <c r="O545" s="5" t="s">
        <v>25</v>
      </c>
      <c r="P545" t="s">
        <v>6455</v>
      </c>
      <c r="Q545" t="s">
        <v>6456</v>
      </c>
      <c r="T545" s="5" t="s">
        <v>110</v>
      </c>
    </row>
    <row r="546" spans="1:20" ht="18" customHeight="1">
      <c r="A546" s="7" t="s">
        <v>110</v>
      </c>
      <c r="B546" s="5">
        <v>10642</v>
      </c>
      <c r="C546" s="7" t="s">
        <v>970</v>
      </c>
      <c r="D546" s="27" t="s">
        <v>1020</v>
      </c>
      <c r="E546" s="30">
        <v>150</v>
      </c>
      <c r="F546" s="32">
        <v>450</v>
      </c>
      <c r="G546" s="4">
        <v>1000</v>
      </c>
      <c r="H546" s="10" t="s">
        <v>161</v>
      </c>
      <c r="J546" s="2" t="s">
        <v>11335</v>
      </c>
      <c r="K546" s="2" t="s">
        <v>56</v>
      </c>
      <c r="L546" s="2" t="s">
        <v>57</v>
      </c>
      <c r="M546" s="2" t="s">
        <v>58</v>
      </c>
      <c r="N546" s="2" t="s">
        <v>59</v>
      </c>
      <c r="O546" s="5" t="s">
        <v>25</v>
      </c>
      <c r="P546" t="s">
        <v>6457</v>
      </c>
      <c r="Q546" t="s">
        <v>6458</v>
      </c>
      <c r="T546" s="5" t="s">
        <v>110</v>
      </c>
    </row>
    <row r="547" spans="1:20" ht="18" customHeight="1">
      <c r="A547" s="7" t="s">
        <v>110</v>
      </c>
      <c r="B547" s="5">
        <v>10643</v>
      </c>
      <c r="C547" s="7" t="s">
        <v>971</v>
      </c>
      <c r="D547" s="27" t="s">
        <v>1021</v>
      </c>
      <c r="E547" s="30">
        <v>150</v>
      </c>
      <c r="F547" s="32">
        <v>450</v>
      </c>
      <c r="G547" s="4">
        <v>1000</v>
      </c>
      <c r="H547" s="10" t="s">
        <v>161</v>
      </c>
      <c r="J547" s="2" t="s">
        <v>11335</v>
      </c>
      <c r="K547" s="2" t="s">
        <v>56</v>
      </c>
      <c r="L547" s="2" t="s">
        <v>57</v>
      </c>
      <c r="M547" s="2" t="s">
        <v>58</v>
      </c>
      <c r="N547" s="2" t="s">
        <v>59</v>
      </c>
      <c r="O547" s="5" t="s">
        <v>25</v>
      </c>
      <c r="P547" t="s">
        <v>6459</v>
      </c>
      <c r="Q547" t="s">
        <v>6460</v>
      </c>
      <c r="T547" s="5" t="s">
        <v>110</v>
      </c>
    </row>
    <row r="548" spans="1:20" ht="18" customHeight="1">
      <c r="A548" s="7" t="s">
        <v>110</v>
      </c>
      <c r="B548" s="5">
        <v>10644</v>
      </c>
      <c r="C548" s="7" t="s">
        <v>972</v>
      </c>
      <c r="D548" s="27" t="s">
        <v>1022</v>
      </c>
      <c r="E548" s="30">
        <v>150</v>
      </c>
      <c r="F548" s="32">
        <v>450</v>
      </c>
      <c r="G548" s="4">
        <v>1000</v>
      </c>
      <c r="H548" s="10" t="s">
        <v>161</v>
      </c>
      <c r="J548" s="2" t="s">
        <v>11335</v>
      </c>
      <c r="K548" s="2" t="s">
        <v>56</v>
      </c>
      <c r="L548" s="2" t="s">
        <v>57</v>
      </c>
      <c r="M548" s="2" t="s">
        <v>58</v>
      </c>
      <c r="N548" s="2" t="s">
        <v>59</v>
      </c>
      <c r="O548" s="5" t="s">
        <v>25</v>
      </c>
      <c r="P548" t="s">
        <v>6461</v>
      </c>
      <c r="Q548" t="s">
        <v>6462</v>
      </c>
      <c r="T548" s="5" t="s">
        <v>110</v>
      </c>
    </row>
    <row r="549" spans="1:20" ht="18" customHeight="1">
      <c r="A549" s="7" t="s">
        <v>110</v>
      </c>
      <c r="B549" s="5">
        <v>10645</v>
      </c>
      <c r="C549" s="7" t="s">
        <v>973</v>
      </c>
      <c r="D549" s="27" t="s">
        <v>1023</v>
      </c>
      <c r="E549" s="30">
        <v>150</v>
      </c>
      <c r="F549" s="32">
        <v>450</v>
      </c>
      <c r="G549" s="4">
        <v>1000</v>
      </c>
      <c r="H549" s="10" t="s">
        <v>161</v>
      </c>
      <c r="J549" s="2" t="s">
        <v>11335</v>
      </c>
      <c r="K549" s="2" t="s">
        <v>56</v>
      </c>
      <c r="L549" s="2" t="s">
        <v>57</v>
      </c>
      <c r="M549" s="2" t="s">
        <v>58</v>
      </c>
      <c r="N549" s="2" t="s">
        <v>59</v>
      </c>
      <c r="O549" s="5" t="s">
        <v>25</v>
      </c>
      <c r="P549" t="s">
        <v>6463</v>
      </c>
      <c r="Q549" t="s">
        <v>6464</v>
      </c>
      <c r="T549" s="5" t="s">
        <v>110</v>
      </c>
    </row>
    <row r="550" spans="1:20" ht="18" customHeight="1">
      <c r="A550" s="7" t="s">
        <v>110</v>
      </c>
      <c r="B550" s="5">
        <v>10646</v>
      </c>
      <c r="C550" s="7" t="s">
        <v>974</v>
      </c>
      <c r="D550" s="27" t="s">
        <v>1024</v>
      </c>
      <c r="E550" s="30">
        <v>150</v>
      </c>
      <c r="F550" s="32">
        <v>450</v>
      </c>
      <c r="G550" s="4">
        <v>1000</v>
      </c>
      <c r="H550" s="10" t="s">
        <v>161</v>
      </c>
      <c r="J550" s="2" t="s">
        <v>11335</v>
      </c>
      <c r="K550" s="2" t="s">
        <v>56</v>
      </c>
      <c r="L550" s="2" t="s">
        <v>57</v>
      </c>
      <c r="M550" s="2" t="s">
        <v>58</v>
      </c>
      <c r="N550" s="2" t="s">
        <v>59</v>
      </c>
      <c r="O550" s="5" t="s">
        <v>25</v>
      </c>
      <c r="P550" t="s">
        <v>6465</v>
      </c>
      <c r="Q550" t="s">
        <v>6466</v>
      </c>
      <c r="T550" s="5" t="s">
        <v>110</v>
      </c>
    </row>
    <row r="551" spans="1:20" ht="18" customHeight="1">
      <c r="A551" s="7" t="s">
        <v>110</v>
      </c>
      <c r="B551" s="5">
        <v>10647</v>
      </c>
      <c r="C551" s="7" t="s">
        <v>975</v>
      </c>
      <c r="D551" s="27" t="s">
        <v>1025</v>
      </c>
      <c r="E551" s="30">
        <v>150</v>
      </c>
      <c r="F551" s="32">
        <v>450</v>
      </c>
      <c r="G551" s="4">
        <v>1000</v>
      </c>
      <c r="H551" s="10" t="s">
        <v>161</v>
      </c>
      <c r="J551" s="2" t="s">
        <v>11335</v>
      </c>
      <c r="K551" s="2" t="s">
        <v>56</v>
      </c>
      <c r="L551" s="2" t="s">
        <v>57</v>
      </c>
      <c r="M551" s="2" t="s">
        <v>58</v>
      </c>
      <c r="N551" s="2" t="s">
        <v>59</v>
      </c>
      <c r="O551" s="5" t="s">
        <v>25</v>
      </c>
      <c r="P551" t="s">
        <v>6467</v>
      </c>
      <c r="Q551" t="s">
        <v>6468</v>
      </c>
      <c r="T551" s="5" t="s">
        <v>110</v>
      </c>
    </row>
    <row r="552" spans="1:20" ht="18" customHeight="1">
      <c r="A552" s="7" t="s">
        <v>110</v>
      </c>
      <c r="B552" s="5">
        <v>10648</v>
      </c>
      <c r="C552" s="7" t="s">
        <v>976</v>
      </c>
      <c r="D552" s="27" t="s">
        <v>1026</v>
      </c>
      <c r="E552" s="30">
        <v>150</v>
      </c>
      <c r="F552" s="32">
        <v>450</v>
      </c>
      <c r="G552" s="4">
        <v>1000</v>
      </c>
      <c r="H552" s="10" t="s">
        <v>161</v>
      </c>
      <c r="J552" s="2" t="s">
        <v>11335</v>
      </c>
      <c r="K552" s="2" t="s">
        <v>56</v>
      </c>
      <c r="L552" s="2" t="s">
        <v>57</v>
      </c>
      <c r="M552" s="2" t="s">
        <v>58</v>
      </c>
      <c r="N552" s="2" t="s">
        <v>59</v>
      </c>
      <c r="O552" s="5" t="s">
        <v>25</v>
      </c>
      <c r="P552" t="s">
        <v>6469</v>
      </c>
      <c r="Q552" t="s">
        <v>6470</v>
      </c>
      <c r="T552" s="5" t="s">
        <v>110</v>
      </c>
    </row>
    <row r="553" spans="1:20" ht="18" customHeight="1">
      <c r="A553" s="7" t="s">
        <v>110</v>
      </c>
      <c r="B553" s="5">
        <v>10649</v>
      </c>
      <c r="C553" s="7" t="s">
        <v>977</v>
      </c>
      <c r="D553" s="27" t="s">
        <v>1027</v>
      </c>
      <c r="E553" s="30">
        <v>150</v>
      </c>
      <c r="F553" s="32">
        <v>450</v>
      </c>
      <c r="G553" s="4">
        <v>1000</v>
      </c>
      <c r="H553" s="10" t="s">
        <v>161</v>
      </c>
      <c r="J553" s="2" t="s">
        <v>11335</v>
      </c>
      <c r="K553" s="2" t="s">
        <v>56</v>
      </c>
      <c r="L553" s="2" t="s">
        <v>57</v>
      </c>
      <c r="M553" s="2" t="s">
        <v>58</v>
      </c>
      <c r="N553" s="2" t="s">
        <v>59</v>
      </c>
      <c r="O553" s="5" t="s">
        <v>25</v>
      </c>
      <c r="P553" t="s">
        <v>6471</v>
      </c>
      <c r="Q553" t="s">
        <v>6472</v>
      </c>
      <c r="T553" s="5" t="s">
        <v>110</v>
      </c>
    </row>
    <row r="554" spans="1:20" ht="18" customHeight="1">
      <c r="A554" s="7" t="s">
        <v>110</v>
      </c>
      <c r="B554" s="5">
        <v>10650</v>
      </c>
      <c r="C554" s="7" t="s">
        <v>978</v>
      </c>
      <c r="D554" s="27" t="s">
        <v>1028</v>
      </c>
      <c r="E554" s="30">
        <v>150</v>
      </c>
      <c r="F554" s="32">
        <v>450</v>
      </c>
      <c r="G554" s="4">
        <v>1000</v>
      </c>
      <c r="H554" s="10" t="s">
        <v>161</v>
      </c>
      <c r="J554" s="2" t="s">
        <v>11335</v>
      </c>
      <c r="K554" s="2" t="s">
        <v>56</v>
      </c>
      <c r="L554" s="2" t="s">
        <v>57</v>
      </c>
      <c r="M554" s="2" t="s">
        <v>58</v>
      </c>
      <c r="N554" s="2" t="s">
        <v>59</v>
      </c>
      <c r="O554" s="5" t="s">
        <v>25</v>
      </c>
      <c r="P554" t="s">
        <v>6473</v>
      </c>
      <c r="Q554" t="s">
        <v>6474</v>
      </c>
      <c r="T554" s="5" t="s">
        <v>110</v>
      </c>
    </row>
    <row r="555" spans="1:20" ht="18" customHeight="1">
      <c r="A555" s="7" t="s">
        <v>110</v>
      </c>
      <c r="B555" s="5">
        <v>10651</v>
      </c>
      <c r="C555" s="7" t="s">
        <v>979</v>
      </c>
      <c r="D555" s="27" t="s">
        <v>1029</v>
      </c>
      <c r="E555" s="30">
        <v>150</v>
      </c>
      <c r="F555" s="32">
        <v>450</v>
      </c>
      <c r="G555" s="4">
        <v>1000</v>
      </c>
      <c r="H555" s="10" t="s">
        <v>161</v>
      </c>
      <c r="J555" s="2" t="s">
        <v>11335</v>
      </c>
      <c r="K555" s="2" t="s">
        <v>56</v>
      </c>
      <c r="L555" s="2" t="s">
        <v>57</v>
      </c>
      <c r="M555" s="2" t="s">
        <v>58</v>
      </c>
      <c r="N555" s="2" t="s">
        <v>59</v>
      </c>
      <c r="O555" s="5" t="s">
        <v>25</v>
      </c>
      <c r="P555" t="s">
        <v>6475</v>
      </c>
      <c r="Q555" t="s">
        <v>6476</v>
      </c>
      <c r="T555" s="5" t="s">
        <v>110</v>
      </c>
    </row>
    <row r="556" spans="1:20" ht="18" customHeight="1">
      <c r="A556" s="7" t="s">
        <v>110</v>
      </c>
      <c r="B556" s="5">
        <v>10652</v>
      </c>
      <c r="C556" s="7" t="s">
        <v>980</v>
      </c>
      <c r="D556" s="27" t="s">
        <v>1030</v>
      </c>
      <c r="E556" s="30">
        <v>150</v>
      </c>
      <c r="F556" s="32">
        <v>450</v>
      </c>
      <c r="G556" s="4">
        <v>1000</v>
      </c>
      <c r="H556" s="10" t="s">
        <v>161</v>
      </c>
      <c r="J556" s="2" t="s">
        <v>11335</v>
      </c>
      <c r="K556" s="2" t="s">
        <v>56</v>
      </c>
      <c r="L556" s="2" t="s">
        <v>57</v>
      </c>
      <c r="M556" s="2" t="s">
        <v>58</v>
      </c>
      <c r="N556" s="2" t="s">
        <v>59</v>
      </c>
      <c r="O556" s="5" t="s">
        <v>25</v>
      </c>
      <c r="P556" t="s">
        <v>6477</v>
      </c>
      <c r="Q556" t="s">
        <v>6478</v>
      </c>
      <c r="T556" s="5" t="s">
        <v>110</v>
      </c>
    </row>
    <row r="557" spans="1:20" ht="18" customHeight="1">
      <c r="A557" s="7" t="s">
        <v>110</v>
      </c>
      <c r="B557" s="5">
        <v>10653</v>
      </c>
      <c r="C557" s="7" t="s">
        <v>981</v>
      </c>
      <c r="D557" s="27" t="s">
        <v>1031</v>
      </c>
      <c r="E557" s="30">
        <v>150</v>
      </c>
      <c r="F557" s="32">
        <v>450</v>
      </c>
      <c r="G557" s="4">
        <v>1000</v>
      </c>
      <c r="H557" s="10" t="s">
        <v>161</v>
      </c>
      <c r="J557" s="2" t="s">
        <v>11335</v>
      </c>
      <c r="K557" s="2" t="s">
        <v>56</v>
      </c>
      <c r="L557" s="2" t="s">
        <v>57</v>
      </c>
      <c r="M557" s="2" t="s">
        <v>58</v>
      </c>
      <c r="N557" s="2" t="s">
        <v>59</v>
      </c>
      <c r="O557" s="5" t="s">
        <v>25</v>
      </c>
      <c r="P557" t="s">
        <v>6479</v>
      </c>
      <c r="Q557" t="s">
        <v>6480</v>
      </c>
      <c r="T557" s="5" t="s">
        <v>110</v>
      </c>
    </row>
    <row r="558" spans="1:20" ht="18" customHeight="1">
      <c r="A558" s="7" t="s">
        <v>110</v>
      </c>
      <c r="B558" s="5">
        <v>10654</v>
      </c>
      <c r="C558" s="7" t="s">
        <v>982</v>
      </c>
      <c r="D558" s="27" t="s">
        <v>1032</v>
      </c>
      <c r="E558" s="30">
        <v>150</v>
      </c>
      <c r="F558" s="32">
        <v>450</v>
      </c>
      <c r="G558" s="4">
        <v>1000</v>
      </c>
      <c r="H558" s="10" t="s">
        <v>161</v>
      </c>
      <c r="J558" s="2" t="s">
        <v>11335</v>
      </c>
      <c r="K558" s="2" t="s">
        <v>56</v>
      </c>
      <c r="L558" s="2" t="s">
        <v>57</v>
      </c>
      <c r="M558" s="2" t="s">
        <v>58</v>
      </c>
      <c r="N558" s="2" t="s">
        <v>59</v>
      </c>
      <c r="O558" s="5" t="s">
        <v>25</v>
      </c>
      <c r="P558" t="s">
        <v>6481</v>
      </c>
      <c r="Q558" t="s">
        <v>6482</v>
      </c>
      <c r="T558" s="5" t="s">
        <v>110</v>
      </c>
    </row>
    <row r="559" spans="1:20" ht="18" customHeight="1">
      <c r="A559" s="7" t="s">
        <v>110</v>
      </c>
      <c r="B559" s="5">
        <v>10655</v>
      </c>
      <c r="C559" s="7" t="s">
        <v>983</v>
      </c>
      <c r="D559" s="27" t="s">
        <v>1033</v>
      </c>
      <c r="E559" s="30">
        <v>150</v>
      </c>
      <c r="F559" s="32">
        <v>450</v>
      </c>
      <c r="G559" s="4">
        <v>1000</v>
      </c>
      <c r="H559" s="10" t="s">
        <v>161</v>
      </c>
      <c r="J559" s="2" t="s">
        <v>11335</v>
      </c>
      <c r="K559" s="2" t="s">
        <v>56</v>
      </c>
      <c r="L559" s="2" t="s">
        <v>57</v>
      </c>
      <c r="M559" s="2" t="s">
        <v>58</v>
      </c>
      <c r="N559" s="2" t="s">
        <v>59</v>
      </c>
      <c r="O559" s="5" t="s">
        <v>25</v>
      </c>
      <c r="P559" t="s">
        <v>6483</v>
      </c>
      <c r="Q559" t="s">
        <v>6484</v>
      </c>
      <c r="T559" s="5" t="s">
        <v>110</v>
      </c>
    </row>
    <row r="560" spans="1:20" ht="18" customHeight="1">
      <c r="A560" s="7" t="s">
        <v>110</v>
      </c>
      <c r="B560" s="5">
        <v>10656</v>
      </c>
      <c r="C560" s="7" t="s">
        <v>984</v>
      </c>
      <c r="D560" s="27" t="s">
        <v>1034</v>
      </c>
      <c r="E560" s="30">
        <v>150</v>
      </c>
      <c r="F560" s="32">
        <v>450</v>
      </c>
      <c r="G560" s="4">
        <v>1000</v>
      </c>
      <c r="H560" s="10" t="s">
        <v>161</v>
      </c>
      <c r="J560" s="2" t="s">
        <v>11335</v>
      </c>
      <c r="K560" s="2" t="s">
        <v>56</v>
      </c>
      <c r="L560" s="2" t="s">
        <v>57</v>
      </c>
      <c r="M560" s="2" t="s">
        <v>58</v>
      </c>
      <c r="N560" s="2" t="s">
        <v>59</v>
      </c>
      <c r="O560" s="5" t="s">
        <v>25</v>
      </c>
      <c r="P560" t="s">
        <v>6485</v>
      </c>
      <c r="Q560" t="s">
        <v>6486</v>
      </c>
      <c r="T560" s="5" t="s">
        <v>110</v>
      </c>
    </row>
    <row r="561" spans="1:20" ht="18" customHeight="1">
      <c r="A561" s="7" t="s">
        <v>110</v>
      </c>
      <c r="B561" s="5">
        <v>10657</v>
      </c>
      <c r="C561" s="7" t="s">
        <v>985</v>
      </c>
      <c r="D561" s="27" t="s">
        <v>1035</v>
      </c>
      <c r="E561" s="30">
        <v>150</v>
      </c>
      <c r="F561" s="32">
        <v>450</v>
      </c>
      <c r="G561" s="4">
        <v>1000</v>
      </c>
      <c r="H561" s="10" t="s">
        <v>161</v>
      </c>
      <c r="J561" s="2" t="s">
        <v>11335</v>
      </c>
      <c r="K561" s="2" t="s">
        <v>56</v>
      </c>
      <c r="L561" s="2" t="s">
        <v>57</v>
      </c>
      <c r="M561" s="2" t="s">
        <v>58</v>
      </c>
      <c r="N561" s="2" t="s">
        <v>59</v>
      </c>
      <c r="O561" s="5" t="s">
        <v>25</v>
      </c>
      <c r="P561" t="s">
        <v>6487</v>
      </c>
      <c r="Q561" t="s">
        <v>6488</v>
      </c>
      <c r="T561" s="5" t="s">
        <v>110</v>
      </c>
    </row>
    <row r="562" spans="1:20" ht="18" customHeight="1">
      <c r="A562" s="7" t="s">
        <v>110</v>
      </c>
      <c r="B562" s="5">
        <v>10658</v>
      </c>
      <c r="C562" s="7" t="s">
        <v>986</v>
      </c>
      <c r="D562" s="27" t="s">
        <v>1036</v>
      </c>
      <c r="E562" s="30">
        <v>150</v>
      </c>
      <c r="F562" s="32">
        <v>450</v>
      </c>
      <c r="G562" s="4">
        <v>1000</v>
      </c>
      <c r="H562" s="10" t="s">
        <v>161</v>
      </c>
      <c r="J562" s="2" t="s">
        <v>11335</v>
      </c>
      <c r="K562" s="2" t="s">
        <v>56</v>
      </c>
      <c r="L562" s="2" t="s">
        <v>57</v>
      </c>
      <c r="M562" s="2" t="s">
        <v>58</v>
      </c>
      <c r="N562" s="2" t="s">
        <v>59</v>
      </c>
      <c r="O562" s="5" t="s">
        <v>25</v>
      </c>
      <c r="P562" t="s">
        <v>6489</v>
      </c>
      <c r="Q562" t="s">
        <v>6490</v>
      </c>
      <c r="T562" s="5" t="s">
        <v>110</v>
      </c>
    </row>
    <row r="563" spans="1:20" ht="18" customHeight="1">
      <c r="A563" s="7" t="s">
        <v>110</v>
      </c>
      <c r="B563" s="5">
        <v>10659</v>
      </c>
      <c r="C563" s="7" t="s">
        <v>987</v>
      </c>
      <c r="D563" s="27" t="s">
        <v>1037</v>
      </c>
      <c r="E563" s="30">
        <v>150</v>
      </c>
      <c r="F563" s="32">
        <v>450</v>
      </c>
      <c r="G563" s="4">
        <v>1000</v>
      </c>
      <c r="H563" s="10" t="s">
        <v>161</v>
      </c>
      <c r="J563" s="2" t="s">
        <v>11335</v>
      </c>
      <c r="K563" s="2" t="s">
        <v>56</v>
      </c>
      <c r="L563" s="2" t="s">
        <v>57</v>
      </c>
      <c r="M563" s="2" t="s">
        <v>58</v>
      </c>
      <c r="N563" s="2" t="s">
        <v>59</v>
      </c>
      <c r="O563" s="5" t="s">
        <v>25</v>
      </c>
      <c r="P563" t="s">
        <v>6491</v>
      </c>
      <c r="Q563" t="s">
        <v>6492</v>
      </c>
      <c r="T563" s="5" t="s">
        <v>110</v>
      </c>
    </row>
    <row r="564" spans="1:20" ht="18" customHeight="1">
      <c r="A564" s="7" t="s">
        <v>110</v>
      </c>
      <c r="B564" s="5">
        <v>10660</v>
      </c>
      <c r="C564" s="7" t="s">
        <v>988</v>
      </c>
      <c r="D564" s="27" t="s">
        <v>1038</v>
      </c>
      <c r="E564" s="30">
        <v>150</v>
      </c>
      <c r="F564" s="32">
        <v>450</v>
      </c>
      <c r="G564" s="4">
        <v>1000</v>
      </c>
      <c r="H564" s="10" t="s">
        <v>161</v>
      </c>
      <c r="J564" s="2" t="s">
        <v>11335</v>
      </c>
      <c r="K564" s="2" t="s">
        <v>56</v>
      </c>
      <c r="L564" s="2" t="s">
        <v>57</v>
      </c>
      <c r="M564" s="2" t="s">
        <v>58</v>
      </c>
      <c r="N564" s="2" t="s">
        <v>59</v>
      </c>
      <c r="O564" s="5" t="s">
        <v>25</v>
      </c>
      <c r="P564" t="s">
        <v>6493</v>
      </c>
      <c r="Q564" t="s">
        <v>6494</v>
      </c>
      <c r="T564" s="5" t="s">
        <v>110</v>
      </c>
    </row>
    <row r="565" spans="1:20" ht="18" customHeight="1">
      <c r="A565" s="7" t="s">
        <v>110</v>
      </c>
      <c r="B565" s="5">
        <v>10661</v>
      </c>
      <c r="C565" s="7" t="s">
        <v>989</v>
      </c>
      <c r="D565" s="27" t="s">
        <v>1039</v>
      </c>
      <c r="E565" s="30">
        <v>150</v>
      </c>
      <c r="F565" s="32">
        <v>450</v>
      </c>
      <c r="G565" s="4">
        <v>1000</v>
      </c>
      <c r="H565" s="10" t="s">
        <v>161</v>
      </c>
      <c r="J565" s="2" t="s">
        <v>11335</v>
      </c>
      <c r="K565" s="2" t="s">
        <v>56</v>
      </c>
      <c r="L565" s="2" t="s">
        <v>57</v>
      </c>
      <c r="M565" s="2" t="s">
        <v>58</v>
      </c>
      <c r="N565" s="2" t="s">
        <v>59</v>
      </c>
      <c r="O565" s="5" t="s">
        <v>25</v>
      </c>
      <c r="P565" t="s">
        <v>6495</v>
      </c>
      <c r="Q565" t="s">
        <v>6496</v>
      </c>
      <c r="T565" s="5" t="s">
        <v>110</v>
      </c>
    </row>
    <row r="566" spans="1:20" ht="18" customHeight="1">
      <c r="A566" s="7" t="s">
        <v>110</v>
      </c>
      <c r="B566" s="5">
        <v>10662</v>
      </c>
      <c r="C566" s="7" t="s">
        <v>990</v>
      </c>
      <c r="D566" s="27" t="s">
        <v>1040</v>
      </c>
      <c r="E566" s="30">
        <v>150</v>
      </c>
      <c r="F566" s="32">
        <v>450</v>
      </c>
      <c r="G566" s="4">
        <v>1000</v>
      </c>
      <c r="H566" s="10" t="s">
        <v>161</v>
      </c>
      <c r="J566" s="2" t="s">
        <v>11335</v>
      </c>
      <c r="K566" s="2" t="s">
        <v>56</v>
      </c>
      <c r="L566" s="2" t="s">
        <v>57</v>
      </c>
      <c r="M566" s="2" t="s">
        <v>58</v>
      </c>
      <c r="N566" s="2" t="s">
        <v>59</v>
      </c>
      <c r="O566" s="5" t="s">
        <v>25</v>
      </c>
      <c r="P566" t="s">
        <v>6497</v>
      </c>
      <c r="Q566" t="s">
        <v>6498</v>
      </c>
      <c r="T566" s="5" t="s">
        <v>110</v>
      </c>
    </row>
    <row r="567" spans="1:20" ht="18" customHeight="1">
      <c r="A567" s="7" t="s">
        <v>110</v>
      </c>
      <c r="B567" s="5">
        <v>10663</v>
      </c>
      <c r="C567" s="7" t="s">
        <v>991</v>
      </c>
      <c r="D567" s="27" t="s">
        <v>1041</v>
      </c>
      <c r="E567" s="30">
        <v>150</v>
      </c>
      <c r="F567" s="32">
        <v>450</v>
      </c>
      <c r="G567" s="4">
        <v>1000</v>
      </c>
      <c r="H567" s="10" t="s">
        <v>161</v>
      </c>
      <c r="J567" s="2" t="s">
        <v>11335</v>
      </c>
      <c r="K567" s="2" t="s">
        <v>56</v>
      </c>
      <c r="L567" s="2" t="s">
        <v>57</v>
      </c>
      <c r="M567" s="2" t="s">
        <v>58</v>
      </c>
      <c r="N567" s="2" t="s">
        <v>59</v>
      </c>
      <c r="O567" s="5" t="s">
        <v>25</v>
      </c>
      <c r="P567" t="s">
        <v>6499</v>
      </c>
      <c r="Q567" t="s">
        <v>6500</v>
      </c>
      <c r="T567" s="5" t="s">
        <v>110</v>
      </c>
    </row>
    <row r="568" spans="1:20" ht="18" customHeight="1">
      <c r="A568" s="7" t="s">
        <v>110</v>
      </c>
      <c r="B568" s="5">
        <v>10664</v>
      </c>
      <c r="C568" s="7" t="s">
        <v>992</v>
      </c>
      <c r="D568" s="27" t="s">
        <v>1042</v>
      </c>
      <c r="E568" s="30">
        <v>150</v>
      </c>
      <c r="F568" s="32">
        <v>450</v>
      </c>
      <c r="G568" s="4">
        <v>1000</v>
      </c>
      <c r="H568" s="10" t="s">
        <v>161</v>
      </c>
      <c r="J568" s="2" t="s">
        <v>11335</v>
      </c>
      <c r="K568" s="2" t="s">
        <v>56</v>
      </c>
      <c r="L568" s="2" t="s">
        <v>57</v>
      </c>
      <c r="M568" s="2" t="s">
        <v>58</v>
      </c>
      <c r="N568" s="2" t="s">
        <v>59</v>
      </c>
      <c r="O568" s="5" t="s">
        <v>25</v>
      </c>
      <c r="P568" t="s">
        <v>6501</v>
      </c>
      <c r="Q568" t="s">
        <v>6502</v>
      </c>
      <c r="T568" s="5" t="s">
        <v>110</v>
      </c>
    </row>
    <row r="569" spans="1:20" ht="18" customHeight="1">
      <c r="A569" s="7" t="s">
        <v>110</v>
      </c>
      <c r="B569" s="5">
        <v>10665</v>
      </c>
      <c r="C569" s="7" t="s">
        <v>993</v>
      </c>
      <c r="D569" s="27" t="s">
        <v>1043</v>
      </c>
      <c r="E569" s="30">
        <v>150</v>
      </c>
      <c r="F569" s="32">
        <v>450</v>
      </c>
      <c r="G569" s="4">
        <v>1000</v>
      </c>
      <c r="H569" s="10" t="s">
        <v>161</v>
      </c>
      <c r="J569" s="2" t="s">
        <v>11335</v>
      </c>
      <c r="K569" s="2" t="s">
        <v>56</v>
      </c>
      <c r="L569" s="2" t="s">
        <v>57</v>
      </c>
      <c r="M569" s="2" t="s">
        <v>58</v>
      </c>
      <c r="N569" s="2" t="s">
        <v>59</v>
      </c>
      <c r="O569" s="5" t="s">
        <v>25</v>
      </c>
      <c r="P569" t="s">
        <v>6503</v>
      </c>
      <c r="Q569" t="s">
        <v>6504</v>
      </c>
      <c r="T569" s="5" t="s">
        <v>110</v>
      </c>
    </row>
    <row r="570" spans="1:20" ht="18" customHeight="1">
      <c r="A570" s="7" t="s">
        <v>110</v>
      </c>
      <c r="B570" s="5">
        <v>10666</v>
      </c>
      <c r="C570" s="7" t="s">
        <v>994</v>
      </c>
      <c r="D570" s="27" t="s">
        <v>1044</v>
      </c>
      <c r="E570" s="30">
        <v>150</v>
      </c>
      <c r="F570" s="32">
        <v>450</v>
      </c>
      <c r="G570" s="4">
        <v>1000</v>
      </c>
      <c r="H570" s="10" t="s">
        <v>161</v>
      </c>
      <c r="J570" s="2" t="s">
        <v>11335</v>
      </c>
      <c r="K570" s="2" t="s">
        <v>56</v>
      </c>
      <c r="L570" s="2" t="s">
        <v>57</v>
      </c>
      <c r="M570" s="2" t="s">
        <v>58</v>
      </c>
      <c r="N570" s="2" t="s">
        <v>59</v>
      </c>
      <c r="O570" s="5" t="s">
        <v>25</v>
      </c>
      <c r="P570" t="s">
        <v>6505</v>
      </c>
      <c r="Q570" t="s">
        <v>6506</v>
      </c>
      <c r="T570" s="5" t="s">
        <v>110</v>
      </c>
    </row>
    <row r="571" spans="1:20" ht="18" customHeight="1">
      <c r="A571" s="7" t="s">
        <v>110</v>
      </c>
      <c r="B571" s="5">
        <v>10667</v>
      </c>
      <c r="C571" s="7" t="s">
        <v>995</v>
      </c>
      <c r="D571" s="27" t="s">
        <v>1045</v>
      </c>
      <c r="E571" s="30">
        <v>150</v>
      </c>
      <c r="F571" s="32">
        <v>450</v>
      </c>
      <c r="G571" s="4">
        <v>1000</v>
      </c>
      <c r="H571" s="10" t="s">
        <v>161</v>
      </c>
      <c r="J571" s="2" t="s">
        <v>11335</v>
      </c>
      <c r="K571" s="2" t="s">
        <v>56</v>
      </c>
      <c r="L571" s="2" t="s">
        <v>57</v>
      </c>
      <c r="M571" s="2" t="s">
        <v>58</v>
      </c>
      <c r="N571" s="2" t="s">
        <v>59</v>
      </c>
      <c r="O571" s="5" t="s">
        <v>25</v>
      </c>
      <c r="P571" t="s">
        <v>6507</v>
      </c>
      <c r="Q571" t="s">
        <v>6508</v>
      </c>
      <c r="T571" s="5" t="s">
        <v>110</v>
      </c>
    </row>
    <row r="572" spans="1:20" ht="18" customHeight="1">
      <c r="A572" s="7" t="s">
        <v>110</v>
      </c>
      <c r="B572" s="5">
        <v>10668</v>
      </c>
      <c r="C572" s="7" t="s">
        <v>996</v>
      </c>
      <c r="D572" s="27" t="s">
        <v>1046</v>
      </c>
      <c r="E572" s="30">
        <v>150</v>
      </c>
      <c r="F572" s="32">
        <v>450</v>
      </c>
      <c r="G572" s="4">
        <v>1000</v>
      </c>
      <c r="H572" s="10" t="s">
        <v>161</v>
      </c>
      <c r="J572" s="2" t="s">
        <v>11335</v>
      </c>
      <c r="K572" s="2" t="s">
        <v>56</v>
      </c>
      <c r="L572" s="2" t="s">
        <v>57</v>
      </c>
      <c r="M572" s="2" t="s">
        <v>58</v>
      </c>
      <c r="N572" s="2" t="s">
        <v>59</v>
      </c>
      <c r="O572" s="5" t="s">
        <v>25</v>
      </c>
      <c r="P572" t="s">
        <v>6509</v>
      </c>
      <c r="Q572" t="s">
        <v>6510</v>
      </c>
      <c r="T572" s="5" t="s">
        <v>110</v>
      </c>
    </row>
    <row r="573" spans="1:20" ht="18" customHeight="1">
      <c r="A573" s="7" t="s">
        <v>110</v>
      </c>
      <c r="B573" s="5">
        <v>10669</v>
      </c>
      <c r="C573" s="7" t="s">
        <v>997</v>
      </c>
      <c r="D573" s="27" t="s">
        <v>1047</v>
      </c>
      <c r="E573" s="30">
        <v>150</v>
      </c>
      <c r="F573" s="32">
        <v>450</v>
      </c>
      <c r="G573" s="4">
        <v>1000</v>
      </c>
      <c r="H573" s="10" t="s">
        <v>161</v>
      </c>
      <c r="J573" s="2" t="s">
        <v>11335</v>
      </c>
      <c r="K573" s="2" t="s">
        <v>56</v>
      </c>
      <c r="L573" s="2" t="s">
        <v>57</v>
      </c>
      <c r="M573" s="2" t="s">
        <v>58</v>
      </c>
      <c r="N573" s="2" t="s">
        <v>59</v>
      </c>
      <c r="O573" s="5" t="s">
        <v>25</v>
      </c>
      <c r="P573" t="s">
        <v>6511</v>
      </c>
      <c r="Q573" t="s">
        <v>6512</v>
      </c>
      <c r="T573" s="5" t="s">
        <v>110</v>
      </c>
    </row>
    <row r="574" spans="1:20" ht="18" customHeight="1">
      <c r="A574" s="7" t="s">
        <v>110</v>
      </c>
      <c r="B574" s="5">
        <v>10670</v>
      </c>
      <c r="C574" s="7" t="s">
        <v>998</v>
      </c>
      <c r="D574" s="27" t="s">
        <v>1048</v>
      </c>
      <c r="E574" s="30">
        <v>150</v>
      </c>
      <c r="F574" s="32">
        <v>450</v>
      </c>
      <c r="G574" s="4">
        <v>1000</v>
      </c>
      <c r="H574" s="10" t="s">
        <v>161</v>
      </c>
      <c r="J574" s="2" t="s">
        <v>11335</v>
      </c>
      <c r="K574" s="2" t="s">
        <v>56</v>
      </c>
      <c r="L574" s="2" t="s">
        <v>57</v>
      </c>
      <c r="M574" s="2" t="s">
        <v>58</v>
      </c>
      <c r="N574" s="2" t="s">
        <v>59</v>
      </c>
      <c r="O574" s="5" t="s">
        <v>25</v>
      </c>
      <c r="P574" t="s">
        <v>6513</v>
      </c>
      <c r="Q574" t="s">
        <v>6514</v>
      </c>
      <c r="T574" s="5" t="s">
        <v>110</v>
      </c>
    </row>
    <row r="575" spans="1:20" ht="18" customHeight="1">
      <c r="A575" s="7" t="s">
        <v>110</v>
      </c>
      <c r="B575" s="5">
        <v>10671</v>
      </c>
      <c r="C575" s="7" t="s">
        <v>999</v>
      </c>
      <c r="D575" s="27" t="s">
        <v>1049</v>
      </c>
      <c r="E575" s="30">
        <v>150</v>
      </c>
      <c r="F575" s="32">
        <v>450</v>
      </c>
      <c r="G575" s="4">
        <v>1000</v>
      </c>
      <c r="H575" s="10" t="s">
        <v>161</v>
      </c>
      <c r="J575" s="2" t="s">
        <v>11335</v>
      </c>
      <c r="K575" s="2" t="s">
        <v>56</v>
      </c>
      <c r="L575" s="2" t="s">
        <v>57</v>
      </c>
      <c r="M575" s="2" t="s">
        <v>58</v>
      </c>
      <c r="N575" s="2" t="s">
        <v>59</v>
      </c>
      <c r="O575" s="5" t="s">
        <v>25</v>
      </c>
      <c r="P575" t="s">
        <v>6515</v>
      </c>
      <c r="Q575" t="s">
        <v>6516</v>
      </c>
      <c r="T575" s="5" t="s">
        <v>110</v>
      </c>
    </row>
    <row r="576" spans="1:20" ht="18" customHeight="1">
      <c r="A576" s="7" t="s">
        <v>110</v>
      </c>
      <c r="B576" s="5">
        <v>10672</v>
      </c>
      <c r="C576" s="7" t="s">
        <v>1000</v>
      </c>
      <c r="D576" s="27" t="s">
        <v>1050</v>
      </c>
      <c r="E576" s="30">
        <v>150</v>
      </c>
      <c r="F576" s="32">
        <v>450</v>
      </c>
      <c r="G576" s="4">
        <v>1000</v>
      </c>
      <c r="H576" s="10" t="s">
        <v>161</v>
      </c>
      <c r="J576" s="2" t="s">
        <v>11335</v>
      </c>
      <c r="K576" s="2" t="s">
        <v>56</v>
      </c>
      <c r="L576" s="2" t="s">
        <v>57</v>
      </c>
      <c r="M576" s="2" t="s">
        <v>58</v>
      </c>
      <c r="N576" s="2" t="s">
        <v>59</v>
      </c>
      <c r="O576" s="5" t="s">
        <v>25</v>
      </c>
      <c r="P576" t="s">
        <v>6517</v>
      </c>
      <c r="Q576" t="s">
        <v>6518</v>
      </c>
      <c r="T576" s="5" t="s">
        <v>110</v>
      </c>
    </row>
    <row r="577" spans="1:20" ht="18" customHeight="1">
      <c r="A577" s="7" t="s">
        <v>110</v>
      </c>
      <c r="B577" s="5">
        <v>10673</v>
      </c>
      <c r="C577" s="7" t="s">
        <v>1001</v>
      </c>
      <c r="D577" s="27" t="s">
        <v>1051</v>
      </c>
      <c r="E577" s="30">
        <v>150</v>
      </c>
      <c r="F577" s="32">
        <v>450</v>
      </c>
      <c r="G577" s="4">
        <v>1000</v>
      </c>
      <c r="H577" s="10" t="s">
        <v>161</v>
      </c>
      <c r="J577" s="2" t="s">
        <v>11335</v>
      </c>
      <c r="K577" s="2" t="s">
        <v>56</v>
      </c>
      <c r="L577" s="2" t="s">
        <v>57</v>
      </c>
      <c r="M577" s="2" t="s">
        <v>58</v>
      </c>
      <c r="N577" s="2" t="s">
        <v>59</v>
      </c>
      <c r="O577" s="5" t="s">
        <v>25</v>
      </c>
      <c r="P577" t="s">
        <v>6519</v>
      </c>
      <c r="Q577" t="s">
        <v>6520</v>
      </c>
      <c r="T577" s="5" t="s">
        <v>110</v>
      </c>
    </row>
    <row r="578" spans="1:20" ht="18" customHeight="1">
      <c r="A578" s="7" t="s">
        <v>110</v>
      </c>
      <c r="B578" s="5">
        <v>10674</v>
      </c>
      <c r="C578" s="7" t="s">
        <v>1002</v>
      </c>
      <c r="D578" s="27" t="s">
        <v>1052</v>
      </c>
      <c r="E578" s="30">
        <v>150</v>
      </c>
      <c r="F578" s="32">
        <v>450</v>
      </c>
      <c r="G578" s="4">
        <v>1000</v>
      </c>
      <c r="H578" s="10" t="s">
        <v>161</v>
      </c>
      <c r="J578" s="2" t="s">
        <v>11335</v>
      </c>
      <c r="K578" s="2" t="s">
        <v>56</v>
      </c>
      <c r="L578" s="2" t="s">
        <v>57</v>
      </c>
      <c r="M578" s="2" t="s">
        <v>58</v>
      </c>
      <c r="N578" s="2" t="s">
        <v>59</v>
      </c>
      <c r="O578" s="5" t="s">
        <v>25</v>
      </c>
      <c r="P578" t="s">
        <v>6521</v>
      </c>
      <c r="Q578" t="s">
        <v>6522</v>
      </c>
      <c r="T578" s="5" t="s">
        <v>110</v>
      </c>
    </row>
    <row r="579" spans="1:20" ht="18" customHeight="1">
      <c r="A579" s="7" t="s">
        <v>110</v>
      </c>
      <c r="B579" s="5">
        <v>10675</v>
      </c>
      <c r="C579" s="7" t="s">
        <v>1003</v>
      </c>
      <c r="D579" s="27" t="s">
        <v>1053</v>
      </c>
      <c r="E579" s="30">
        <v>150</v>
      </c>
      <c r="F579" s="32">
        <v>450</v>
      </c>
      <c r="G579" s="4">
        <v>1000</v>
      </c>
      <c r="H579" s="10" t="s">
        <v>161</v>
      </c>
      <c r="J579" s="2" t="s">
        <v>11335</v>
      </c>
      <c r="K579" s="2" t="s">
        <v>56</v>
      </c>
      <c r="L579" s="2" t="s">
        <v>57</v>
      </c>
      <c r="M579" s="2" t="s">
        <v>58</v>
      </c>
      <c r="N579" s="2" t="s">
        <v>59</v>
      </c>
      <c r="O579" s="5" t="s">
        <v>25</v>
      </c>
      <c r="P579" t="s">
        <v>6523</v>
      </c>
      <c r="Q579" t="s">
        <v>6524</v>
      </c>
      <c r="T579" s="5" t="s">
        <v>110</v>
      </c>
    </row>
    <row r="580" spans="1:20" ht="18" customHeight="1">
      <c r="A580" s="7" t="s">
        <v>110</v>
      </c>
      <c r="B580" s="5">
        <v>10676</v>
      </c>
      <c r="C580" s="7" t="s">
        <v>1004</v>
      </c>
      <c r="D580" s="27" t="s">
        <v>1054</v>
      </c>
      <c r="E580" s="30">
        <v>150</v>
      </c>
      <c r="F580" s="32">
        <v>450</v>
      </c>
      <c r="G580" s="4">
        <v>1000</v>
      </c>
      <c r="H580" s="10" t="s">
        <v>161</v>
      </c>
      <c r="J580" s="2" t="s">
        <v>11335</v>
      </c>
      <c r="K580" s="2" t="s">
        <v>56</v>
      </c>
      <c r="L580" s="2" t="s">
        <v>57</v>
      </c>
      <c r="M580" s="2" t="s">
        <v>58</v>
      </c>
      <c r="N580" s="2" t="s">
        <v>59</v>
      </c>
      <c r="O580" s="5" t="s">
        <v>25</v>
      </c>
      <c r="P580" t="s">
        <v>6525</v>
      </c>
      <c r="Q580" t="s">
        <v>6526</v>
      </c>
      <c r="T580" s="5" t="s">
        <v>110</v>
      </c>
    </row>
    <row r="581" spans="1:20" ht="18" customHeight="1">
      <c r="A581" s="7" t="s">
        <v>110</v>
      </c>
      <c r="B581" s="5">
        <v>10677</v>
      </c>
      <c r="C581" s="7" t="s">
        <v>1005</v>
      </c>
      <c r="D581" s="27" t="s">
        <v>1055</v>
      </c>
      <c r="E581" s="30">
        <v>150</v>
      </c>
      <c r="F581" s="32">
        <v>450</v>
      </c>
      <c r="G581" s="4">
        <v>1000</v>
      </c>
      <c r="H581" s="10" t="s">
        <v>161</v>
      </c>
      <c r="J581" s="2" t="s">
        <v>11335</v>
      </c>
      <c r="K581" s="2" t="s">
        <v>56</v>
      </c>
      <c r="L581" s="2" t="s">
        <v>57</v>
      </c>
      <c r="M581" s="2" t="s">
        <v>58</v>
      </c>
      <c r="N581" s="2" t="s">
        <v>59</v>
      </c>
      <c r="O581" s="5" t="s">
        <v>25</v>
      </c>
      <c r="P581" t="s">
        <v>6527</v>
      </c>
      <c r="Q581" t="s">
        <v>6528</v>
      </c>
      <c r="T581" s="5" t="s">
        <v>110</v>
      </c>
    </row>
    <row r="582" spans="1:20" ht="18" customHeight="1">
      <c r="A582" s="7" t="s">
        <v>110</v>
      </c>
      <c r="B582" s="5">
        <v>10678</v>
      </c>
      <c r="C582" s="7" t="s">
        <v>1006</v>
      </c>
      <c r="D582" s="27" t="s">
        <v>1056</v>
      </c>
      <c r="E582" s="30">
        <v>150</v>
      </c>
      <c r="F582" s="32">
        <v>450</v>
      </c>
      <c r="G582" s="4">
        <v>1000</v>
      </c>
      <c r="H582" s="10" t="s">
        <v>161</v>
      </c>
      <c r="J582" s="2" t="s">
        <v>11335</v>
      </c>
      <c r="K582" s="2" t="s">
        <v>56</v>
      </c>
      <c r="L582" s="2" t="s">
        <v>57</v>
      </c>
      <c r="M582" s="2" t="s">
        <v>58</v>
      </c>
      <c r="N582" s="2" t="s">
        <v>59</v>
      </c>
      <c r="O582" s="5" t="s">
        <v>25</v>
      </c>
      <c r="P582" t="s">
        <v>6529</v>
      </c>
      <c r="Q582" t="s">
        <v>6530</v>
      </c>
      <c r="T582" s="5" t="s">
        <v>110</v>
      </c>
    </row>
    <row r="583" spans="1:20" ht="18" customHeight="1">
      <c r="A583" s="7" t="s">
        <v>110</v>
      </c>
      <c r="B583" s="5">
        <v>10679</v>
      </c>
      <c r="C583" s="7" t="s">
        <v>1007</v>
      </c>
      <c r="D583" s="27" t="s">
        <v>1057</v>
      </c>
      <c r="E583" s="30">
        <v>150</v>
      </c>
      <c r="F583" s="32">
        <v>450</v>
      </c>
      <c r="G583" s="4">
        <v>1000</v>
      </c>
      <c r="H583" s="10" t="s">
        <v>161</v>
      </c>
      <c r="J583" s="2" t="s">
        <v>11335</v>
      </c>
      <c r="K583" s="2" t="s">
        <v>56</v>
      </c>
      <c r="L583" s="2" t="s">
        <v>57</v>
      </c>
      <c r="M583" s="2" t="s">
        <v>58</v>
      </c>
      <c r="N583" s="2" t="s">
        <v>59</v>
      </c>
      <c r="O583" s="5" t="s">
        <v>25</v>
      </c>
      <c r="P583" t="s">
        <v>6531</v>
      </c>
      <c r="Q583" t="s">
        <v>6532</v>
      </c>
      <c r="T583" s="5" t="s">
        <v>110</v>
      </c>
    </row>
    <row r="584" spans="1:20" ht="18" customHeight="1">
      <c r="A584" s="7" t="s">
        <v>110</v>
      </c>
      <c r="B584" s="5">
        <v>10680</v>
      </c>
      <c r="C584" s="7" t="s">
        <v>1008</v>
      </c>
      <c r="D584" s="27" t="s">
        <v>1058</v>
      </c>
      <c r="E584" s="30">
        <v>150</v>
      </c>
      <c r="F584" s="32">
        <v>450</v>
      </c>
      <c r="G584" s="4">
        <v>1000</v>
      </c>
      <c r="H584" s="10" t="s">
        <v>161</v>
      </c>
      <c r="J584" s="2" t="s">
        <v>11335</v>
      </c>
      <c r="K584" s="2" t="s">
        <v>56</v>
      </c>
      <c r="L584" s="2" t="s">
        <v>57</v>
      </c>
      <c r="M584" s="2" t="s">
        <v>58</v>
      </c>
      <c r="N584" s="2" t="s">
        <v>59</v>
      </c>
      <c r="O584" s="5" t="s">
        <v>25</v>
      </c>
      <c r="P584" t="s">
        <v>6533</v>
      </c>
      <c r="Q584" t="s">
        <v>6534</v>
      </c>
      <c r="T584" s="5" t="s">
        <v>110</v>
      </c>
    </row>
    <row r="585" spans="1:20" ht="18" customHeight="1">
      <c r="A585" s="7" t="s">
        <v>110</v>
      </c>
      <c r="B585" s="5">
        <v>10681</v>
      </c>
      <c r="C585" s="7" t="s">
        <v>1109</v>
      </c>
      <c r="D585" s="27" t="s">
        <v>1059</v>
      </c>
      <c r="E585" s="30">
        <v>150</v>
      </c>
      <c r="F585" s="32">
        <v>450</v>
      </c>
      <c r="G585" s="4">
        <v>1000</v>
      </c>
      <c r="H585" s="10" t="s">
        <v>161</v>
      </c>
      <c r="J585" s="2" t="s">
        <v>11335</v>
      </c>
      <c r="K585" s="2" t="s">
        <v>56</v>
      </c>
      <c r="L585" s="2" t="s">
        <v>57</v>
      </c>
      <c r="M585" s="2" t="s">
        <v>58</v>
      </c>
      <c r="N585" s="2" t="s">
        <v>59</v>
      </c>
      <c r="O585" s="5" t="s">
        <v>25</v>
      </c>
      <c r="P585" t="s">
        <v>6535</v>
      </c>
      <c r="Q585" t="s">
        <v>6536</v>
      </c>
      <c r="T585" s="5" t="s">
        <v>110</v>
      </c>
    </row>
    <row r="586" spans="1:20" ht="18" customHeight="1">
      <c r="A586" s="7" t="s">
        <v>110</v>
      </c>
      <c r="B586" s="5">
        <v>10682</v>
      </c>
      <c r="C586" s="7" t="s">
        <v>1110</v>
      </c>
      <c r="D586" s="27" t="s">
        <v>1060</v>
      </c>
      <c r="E586" s="30">
        <v>150</v>
      </c>
      <c r="F586" s="32">
        <v>450</v>
      </c>
      <c r="G586" s="4">
        <v>1000</v>
      </c>
      <c r="H586" s="10" t="s">
        <v>161</v>
      </c>
      <c r="J586" s="2" t="s">
        <v>11335</v>
      </c>
      <c r="K586" s="2" t="s">
        <v>56</v>
      </c>
      <c r="L586" s="2" t="s">
        <v>57</v>
      </c>
      <c r="M586" s="2" t="s">
        <v>58</v>
      </c>
      <c r="N586" s="2" t="s">
        <v>59</v>
      </c>
      <c r="O586" s="5" t="s">
        <v>25</v>
      </c>
      <c r="P586" t="s">
        <v>6537</v>
      </c>
      <c r="Q586" t="s">
        <v>6538</v>
      </c>
      <c r="T586" s="5" t="s">
        <v>110</v>
      </c>
    </row>
    <row r="587" spans="1:20" ht="18" customHeight="1">
      <c r="A587" s="7" t="s">
        <v>110</v>
      </c>
      <c r="B587" s="5">
        <v>10683</v>
      </c>
      <c r="C587" s="7" t="s">
        <v>1111</v>
      </c>
      <c r="D587" s="27" t="s">
        <v>1061</v>
      </c>
      <c r="E587" s="30">
        <v>150</v>
      </c>
      <c r="F587" s="32">
        <v>450</v>
      </c>
      <c r="G587" s="4">
        <v>1000</v>
      </c>
      <c r="H587" s="10" t="s">
        <v>161</v>
      </c>
      <c r="J587" s="2" t="s">
        <v>11335</v>
      </c>
      <c r="K587" s="2" t="s">
        <v>56</v>
      </c>
      <c r="L587" s="2" t="s">
        <v>57</v>
      </c>
      <c r="M587" s="2" t="s">
        <v>58</v>
      </c>
      <c r="N587" s="2" t="s">
        <v>59</v>
      </c>
      <c r="O587" s="5" t="s">
        <v>25</v>
      </c>
      <c r="P587" t="s">
        <v>6539</v>
      </c>
      <c r="Q587" t="s">
        <v>6540</v>
      </c>
      <c r="T587" s="5" t="s">
        <v>110</v>
      </c>
    </row>
    <row r="588" spans="1:20" ht="18" customHeight="1">
      <c r="A588" s="7" t="s">
        <v>110</v>
      </c>
      <c r="B588" s="5">
        <v>10684</v>
      </c>
      <c r="C588" s="7" t="s">
        <v>1112</v>
      </c>
      <c r="D588" s="27" t="s">
        <v>1062</v>
      </c>
      <c r="E588" s="30">
        <v>150</v>
      </c>
      <c r="F588" s="32">
        <v>450</v>
      </c>
      <c r="G588" s="4">
        <v>1000</v>
      </c>
      <c r="H588" s="10" t="s">
        <v>161</v>
      </c>
      <c r="J588" s="2" t="s">
        <v>11335</v>
      </c>
      <c r="K588" s="2" t="s">
        <v>56</v>
      </c>
      <c r="L588" s="2" t="s">
        <v>57</v>
      </c>
      <c r="M588" s="2" t="s">
        <v>58</v>
      </c>
      <c r="N588" s="2" t="s">
        <v>59</v>
      </c>
      <c r="O588" s="5" t="s">
        <v>25</v>
      </c>
      <c r="P588" t="s">
        <v>6541</v>
      </c>
      <c r="Q588" t="s">
        <v>6542</v>
      </c>
      <c r="T588" s="5" t="s">
        <v>110</v>
      </c>
    </row>
    <row r="589" spans="1:20" ht="18" customHeight="1">
      <c r="A589" s="7" t="s">
        <v>110</v>
      </c>
      <c r="B589" s="5">
        <v>10685</v>
      </c>
      <c r="C589" s="7" t="s">
        <v>1113</v>
      </c>
      <c r="D589" s="27" t="s">
        <v>1063</v>
      </c>
      <c r="E589" s="30">
        <v>150</v>
      </c>
      <c r="F589" s="32">
        <v>450</v>
      </c>
      <c r="G589" s="4">
        <v>1000</v>
      </c>
      <c r="H589" s="10" t="s">
        <v>161</v>
      </c>
      <c r="J589" s="2" t="s">
        <v>11335</v>
      </c>
      <c r="K589" s="2" t="s">
        <v>56</v>
      </c>
      <c r="L589" s="2" t="s">
        <v>57</v>
      </c>
      <c r="M589" s="2" t="s">
        <v>58</v>
      </c>
      <c r="N589" s="2" t="s">
        <v>59</v>
      </c>
      <c r="O589" s="5" t="s">
        <v>25</v>
      </c>
      <c r="P589" t="s">
        <v>6543</v>
      </c>
      <c r="Q589" t="s">
        <v>6544</v>
      </c>
      <c r="T589" s="5" t="s">
        <v>110</v>
      </c>
    </row>
    <row r="590" spans="1:20" ht="18" customHeight="1">
      <c r="A590" s="7" t="s">
        <v>110</v>
      </c>
      <c r="B590" s="5">
        <v>10686</v>
      </c>
      <c r="C590" s="7" t="s">
        <v>1114</v>
      </c>
      <c r="D590" s="27" t="s">
        <v>1064</v>
      </c>
      <c r="E590" s="30">
        <v>150</v>
      </c>
      <c r="F590" s="32">
        <v>450</v>
      </c>
      <c r="G590" s="4">
        <v>1000</v>
      </c>
      <c r="H590" s="10" t="s">
        <v>161</v>
      </c>
      <c r="J590" s="2" t="s">
        <v>11335</v>
      </c>
      <c r="K590" s="2" t="s">
        <v>56</v>
      </c>
      <c r="L590" s="2" t="s">
        <v>57</v>
      </c>
      <c r="M590" s="2" t="s">
        <v>58</v>
      </c>
      <c r="N590" s="2" t="s">
        <v>59</v>
      </c>
      <c r="O590" s="5" t="s">
        <v>25</v>
      </c>
      <c r="P590" t="s">
        <v>6545</v>
      </c>
      <c r="Q590" t="s">
        <v>6546</v>
      </c>
      <c r="T590" s="5" t="s">
        <v>110</v>
      </c>
    </row>
    <row r="591" spans="1:20" ht="18" customHeight="1">
      <c r="A591" s="7" t="s">
        <v>110</v>
      </c>
      <c r="B591" s="5">
        <v>10687</v>
      </c>
      <c r="C591" s="7" t="s">
        <v>1115</v>
      </c>
      <c r="D591" s="27" t="s">
        <v>1065</v>
      </c>
      <c r="E591" s="30">
        <v>150</v>
      </c>
      <c r="F591" s="32">
        <v>450</v>
      </c>
      <c r="G591" s="4">
        <v>1000</v>
      </c>
      <c r="H591" s="10" t="s">
        <v>161</v>
      </c>
      <c r="J591" s="2" t="s">
        <v>11335</v>
      </c>
      <c r="K591" s="2" t="s">
        <v>56</v>
      </c>
      <c r="L591" s="2" t="s">
        <v>57</v>
      </c>
      <c r="M591" s="2" t="s">
        <v>58</v>
      </c>
      <c r="N591" s="2" t="s">
        <v>59</v>
      </c>
      <c r="O591" s="5" t="s">
        <v>25</v>
      </c>
      <c r="P591" t="s">
        <v>6547</v>
      </c>
      <c r="Q591" t="s">
        <v>6548</v>
      </c>
      <c r="T591" s="5" t="s">
        <v>110</v>
      </c>
    </row>
    <row r="592" spans="1:20" ht="18" customHeight="1">
      <c r="A592" s="7" t="s">
        <v>110</v>
      </c>
      <c r="B592" s="5">
        <v>10688</v>
      </c>
      <c r="C592" s="7" t="s">
        <v>1116</v>
      </c>
      <c r="D592" s="27" t="s">
        <v>1066</v>
      </c>
      <c r="E592" s="30">
        <v>150</v>
      </c>
      <c r="F592" s="32">
        <v>450</v>
      </c>
      <c r="G592" s="4">
        <v>1000</v>
      </c>
      <c r="H592" s="10" t="s">
        <v>161</v>
      </c>
      <c r="J592" s="2" t="s">
        <v>11335</v>
      </c>
      <c r="K592" s="2" t="s">
        <v>56</v>
      </c>
      <c r="L592" s="2" t="s">
        <v>57</v>
      </c>
      <c r="M592" s="2" t="s">
        <v>58</v>
      </c>
      <c r="N592" s="2" t="s">
        <v>59</v>
      </c>
      <c r="O592" s="5" t="s">
        <v>25</v>
      </c>
      <c r="P592" t="s">
        <v>6549</v>
      </c>
      <c r="Q592" t="s">
        <v>6550</v>
      </c>
      <c r="T592" s="5" t="s">
        <v>110</v>
      </c>
    </row>
    <row r="593" spans="1:20" ht="18" customHeight="1">
      <c r="A593" s="7" t="s">
        <v>110</v>
      </c>
      <c r="B593" s="5">
        <v>10689</v>
      </c>
      <c r="C593" s="7" t="s">
        <v>1117</v>
      </c>
      <c r="D593" s="27" t="s">
        <v>1067</v>
      </c>
      <c r="E593" s="30">
        <v>150</v>
      </c>
      <c r="F593" s="32">
        <v>450</v>
      </c>
      <c r="G593" s="4">
        <v>1000</v>
      </c>
      <c r="H593" s="10" t="s">
        <v>161</v>
      </c>
      <c r="J593" s="2" t="s">
        <v>11335</v>
      </c>
      <c r="K593" s="2" t="s">
        <v>56</v>
      </c>
      <c r="L593" s="2" t="s">
        <v>57</v>
      </c>
      <c r="M593" s="2" t="s">
        <v>58</v>
      </c>
      <c r="N593" s="2" t="s">
        <v>59</v>
      </c>
      <c r="O593" s="5" t="s">
        <v>25</v>
      </c>
      <c r="P593" t="s">
        <v>6551</v>
      </c>
      <c r="Q593" t="s">
        <v>6552</v>
      </c>
      <c r="T593" s="5" t="s">
        <v>110</v>
      </c>
    </row>
    <row r="594" spans="1:20" ht="18" customHeight="1">
      <c r="A594" s="7" t="s">
        <v>110</v>
      </c>
      <c r="B594" s="5">
        <v>10690</v>
      </c>
      <c r="C594" s="7" t="s">
        <v>1118</v>
      </c>
      <c r="D594" s="27" t="s">
        <v>1068</v>
      </c>
      <c r="E594" s="30">
        <v>150</v>
      </c>
      <c r="F594" s="32">
        <v>450</v>
      </c>
      <c r="G594" s="4">
        <v>1000</v>
      </c>
      <c r="H594" s="10" t="s">
        <v>161</v>
      </c>
      <c r="J594" s="2" t="s">
        <v>11335</v>
      </c>
      <c r="K594" s="2" t="s">
        <v>56</v>
      </c>
      <c r="L594" s="2" t="s">
        <v>57</v>
      </c>
      <c r="M594" s="2" t="s">
        <v>58</v>
      </c>
      <c r="N594" s="2" t="s">
        <v>59</v>
      </c>
      <c r="O594" s="5" t="s">
        <v>25</v>
      </c>
      <c r="P594" t="s">
        <v>6553</v>
      </c>
      <c r="Q594" t="s">
        <v>6554</v>
      </c>
      <c r="T594" s="5" t="s">
        <v>110</v>
      </c>
    </row>
    <row r="595" spans="1:20" ht="18" customHeight="1">
      <c r="A595" s="7" t="s">
        <v>110</v>
      </c>
      <c r="B595" s="5">
        <v>10691</v>
      </c>
      <c r="C595" s="7" t="s">
        <v>1119</v>
      </c>
      <c r="D595" s="27" t="s">
        <v>1069</v>
      </c>
      <c r="E595" s="30">
        <v>150</v>
      </c>
      <c r="F595" s="32">
        <v>450</v>
      </c>
      <c r="G595" s="4">
        <v>1000</v>
      </c>
      <c r="H595" s="10" t="s">
        <v>161</v>
      </c>
      <c r="J595" s="2" t="s">
        <v>11335</v>
      </c>
      <c r="K595" s="2" t="s">
        <v>56</v>
      </c>
      <c r="L595" s="2" t="s">
        <v>57</v>
      </c>
      <c r="M595" s="2" t="s">
        <v>58</v>
      </c>
      <c r="N595" s="2" t="s">
        <v>59</v>
      </c>
      <c r="O595" s="5" t="s">
        <v>25</v>
      </c>
      <c r="P595" t="s">
        <v>6555</v>
      </c>
      <c r="Q595" t="s">
        <v>6556</v>
      </c>
      <c r="T595" s="5" t="s">
        <v>110</v>
      </c>
    </row>
    <row r="596" spans="1:20" ht="18" customHeight="1">
      <c r="A596" s="7" t="s">
        <v>110</v>
      </c>
      <c r="B596" s="5">
        <v>10692</v>
      </c>
      <c r="C596" s="7" t="s">
        <v>1120</v>
      </c>
      <c r="D596" s="27" t="s">
        <v>1070</v>
      </c>
      <c r="E596" s="30">
        <v>150</v>
      </c>
      <c r="F596" s="32">
        <v>450</v>
      </c>
      <c r="G596" s="4">
        <v>1000</v>
      </c>
      <c r="H596" s="10" t="s">
        <v>161</v>
      </c>
      <c r="J596" s="2" t="s">
        <v>11335</v>
      </c>
      <c r="K596" s="2" t="s">
        <v>56</v>
      </c>
      <c r="L596" s="2" t="s">
        <v>57</v>
      </c>
      <c r="M596" s="2" t="s">
        <v>58</v>
      </c>
      <c r="N596" s="2" t="s">
        <v>59</v>
      </c>
      <c r="O596" s="5" t="s">
        <v>25</v>
      </c>
      <c r="P596" t="s">
        <v>6557</v>
      </c>
      <c r="Q596" t="s">
        <v>6558</v>
      </c>
      <c r="T596" s="5" t="s">
        <v>110</v>
      </c>
    </row>
    <row r="597" spans="1:20" ht="18" customHeight="1">
      <c r="A597" s="7" t="s">
        <v>110</v>
      </c>
      <c r="B597" s="5">
        <v>10693</v>
      </c>
      <c r="C597" s="7" t="s">
        <v>1121</v>
      </c>
      <c r="D597" s="27" t="s">
        <v>1071</v>
      </c>
      <c r="E597" s="30">
        <v>150</v>
      </c>
      <c r="F597" s="32">
        <v>450</v>
      </c>
      <c r="G597" s="4">
        <v>1000</v>
      </c>
      <c r="H597" s="10" t="s">
        <v>161</v>
      </c>
      <c r="J597" s="2" t="s">
        <v>11335</v>
      </c>
      <c r="K597" s="2" t="s">
        <v>56</v>
      </c>
      <c r="L597" s="2" t="s">
        <v>57</v>
      </c>
      <c r="M597" s="2" t="s">
        <v>58</v>
      </c>
      <c r="N597" s="2" t="s">
        <v>59</v>
      </c>
      <c r="O597" s="5" t="s">
        <v>25</v>
      </c>
      <c r="P597" t="s">
        <v>6559</v>
      </c>
      <c r="Q597" t="s">
        <v>6560</v>
      </c>
      <c r="T597" s="5" t="s">
        <v>110</v>
      </c>
    </row>
    <row r="598" spans="1:20" ht="18" customHeight="1">
      <c r="A598" s="7" t="s">
        <v>110</v>
      </c>
      <c r="B598" s="5">
        <v>10694</v>
      </c>
      <c r="C598" s="7" t="s">
        <v>1122</v>
      </c>
      <c r="D598" s="27" t="s">
        <v>1072</v>
      </c>
      <c r="E598" s="30">
        <v>150</v>
      </c>
      <c r="F598" s="32">
        <v>450</v>
      </c>
      <c r="G598" s="4">
        <v>1000</v>
      </c>
      <c r="H598" s="10" t="s">
        <v>161</v>
      </c>
      <c r="J598" s="2" t="s">
        <v>11335</v>
      </c>
      <c r="K598" s="2" t="s">
        <v>56</v>
      </c>
      <c r="L598" s="2" t="s">
        <v>57</v>
      </c>
      <c r="M598" s="2" t="s">
        <v>58</v>
      </c>
      <c r="N598" s="2" t="s">
        <v>59</v>
      </c>
      <c r="O598" s="5" t="s">
        <v>25</v>
      </c>
      <c r="P598" t="s">
        <v>6561</v>
      </c>
      <c r="Q598" t="s">
        <v>6562</v>
      </c>
      <c r="T598" s="5" t="s">
        <v>110</v>
      </c>
    </row>
    <row r="599" spans="1:20" ht="18" customHeight="1">
      <c r="A599" s="7" t="s">
        <v>110</v>
      </c>
      <c r="B599" s="5">
        <v>10695</v>
      </c>
      <c r="C599" s="7" t="s">
        <v>1123</v>
      </c>
      <c r="D599" s="27" t="s">
        <v>1073</v>
      </c>
      <c r="E599" s="30">
        <v>150</v>
      </c>
      <c r="F599" s="32">
        <v>450</v>
      </c>
      <c r="G599" s="4">
        <v>1000</v>
      </c>
      <c r="H599" s="10" t="s">
        <v>161</v>
      </c>
      <c r="J599" s="2" t="s">
        <v>11335</v>
      </c>
      <c r="K599" s="2" t="s">
        <v>56</v>
      </c>
      <c r="L599" s="2" t="s">
        <v>57</v>
      </c>
      <c r="M599" s="2" t="s">
        <v>58</v>
      </c>
      <c r="N599" s="2" t="s">
        <v>59</v>
      </c>
      <c r="O599" s="5" t="s">
        <v>25</v>
      </c>
      <c r="P599" t="s">
        <v>6563</v>
      </c>
      <c r="Q599" t="s">
        <v>6564</v>
      </c>
      <c r="T599" s="5" t="s">
        <v>110</v>
      </c>
    </row>
    <row r="600" spans="1:20" ht="18" customHeight="1">
      <c r="A600" s="7" t="s">
        <v>110</v>
      </c>
      <c r="B600" s="5">
        <v>10696</v>
      </c>
      <c r="C600" s="7" t="s">
        <v>1124</v>
      </c>
      <c r="D600" s="27" t="s">
        <v>1074</v>
      </c>
      <c r="E600" s="30">
        <v>150</v>
      </c>
      <c r="F600" s="32">
        <v>450</v>
      </c>
      <c r="G600" s="4">
        <v>1000</v>
      </c>
      <c r="H600" s="10" t="s">
        <v>161</v>
      </c>
      <c r="J600" s="2" t="s">
        <v>11335</v>
      </c>
      <c r="K600" s="2" t="s">
        <v>56</v>
      </c>
      <c r="L600" s="2" t="s">
        <v>57</v>
      </c>
      <c r="M600" s="2" t="s">
        <v>58</v>
      </c>
      <c r="N600" s="2" t="s">
        <v>59</v>
      </c>
      <c r="O600" s="5" t="s">
        <v>25</v>
      </c>
      <c r="P600" t="s">
        <v>6565</v>
      </c>
      <c r="Q600" t="s">
        <v>6566</v>
      </c>
      <c r="T600" s="5" t="s">
        <v>110</v>
      </c>
    </row>
    <row r="601" spans="1:20" ht="18" customHeight="1">
      <c r="A601" s="7" t="s">
        <v>110</v>
      </c>
      <c r="B601" s="5">
        <v>10697</v>
      </c>
      <c r="C601" s="7" t="s">
        <v>1125</v>
      </c>
      <c r="D601" s="27" t="s">
        <v>1075</v>
      </c>
      <c r="E601" s="30">
        <v>150</v>
      </c>
      <c r="F601" s="32">
        <v>450</v>
      </c>
      <c r="G601" s="4">
        <v>1000</v>
      </c>
      <c r="H601" s="10" t="s">
        <v>161</v>
      </c>
      <c r="J601" s="2" t="s">
        <v>11335</v>
      </c>
      <c r="K601" s="2" t="s">
        <v>56</v>
      </c>
      <c r="L601" s="2" t="s">
        <v>57</v>
      </c>
      <c r="M601" s="2" t="s">
        <v>58</v>
      </c>
      <c r="N601" s="2" t="s">
        <v>59</v>
      </c>
      <c r="O601" s="5" t="s">
        <v>25</v>
      </c>
      <c r="P601" t="s">
        <v>6567</v>
      </c>
      <c r="Q601" t="s">
        <v>6568</v>
      </c>
      <c r="T601" s="5" t="s">
        <v>110</v>
      </c>
    </row>
    <row r="602" spans="1:20" ht="18" customHeight="1">
      <c r="A602" s="7" t="s">
        <v>110</v>
      </c>
      <c r="B602" s="5">
        <v>10698</v>
      </c>
      <c r="C602" s="7" t="s">
        <v>1126</v>
      </c>
      <c r="D602" s="27" t="s">
        <v>1076</v>
      </c>
      <c r="E602" s="30">
        <v>150</v>
      </c>
      <c r="F602" s="32">
        <v>450</v>
      </c>
      <c r="G602" s="4">
        <v>1000</v>
      </c>
      <c r="H602" s="10" t="s">
        <v>161</v>
      </c>
      <c r="J602" s="2" t="s">
        <v>11335</v>
      </c>
      <c r="K602" s="2" t="s">
        <v>56</v>
      </c>
      <c r="L602" s="2" t="s">
        <v>57</v>
      </c>
      <c r="M602" s="2" t="s">
        <v>58</v>
      </c>
      <c r="N602" s="2" t="s">
        <v>59</v>
      </c>
      <c r="O602" s="5" t="s">
        <v>25</v>
      </c>
      <c r="P602" t="s">
        <v>6569</v>
      </c>
      <c r="Q602" t="s">
        <v>6570</v>
      </c>
      <c r="T602" s="5" t="s">
        <v>110</v>
      </c>
    </row>
    <row r="603" spans="1:20" ht="18" customHeight="1">
      <c r="A603" s="7" t="s">
        <v>110</v>
      </c>
      <c r="B603" s="5">
        <v>10699</v>
      </c>
      <c r="C603" s="7" t="s">
        <v>1127</v>
      </c>
      <c r="D603" s="27" t="s">
        <v>1077</v>
      </c>
      <c r="E603" s="30">
        <v>150</v>
      </c>
      <c r="F603" s="32">
        <v>450</v>
      </c>
      <c r="G603" s="4">
        <v>1000</v>
      </c>
      <c r="H603" s="10" t="s">
        <v>161</v>
      </c>
      <c r="J603" s="2" t="s">
        <v>11335</v>
      </c>
      <c r="K603" s="2" t="s">
        <v>56</v>
      </c>
      <c r="L603" s="2" t="s">
        <v>57</v>
      </c>
      <c r="M603" s="2" t="s">
        <v>58</v>
      </c>
      <c r="N603" s="2" t="s">
        <v>59</v>
      </c>
      <c r="O603" s="5" t="s">
        <v>25</v>
      </c>
      <c r="P603" t="s">
        <v>6571</v>
      </c>
      <c r="Q603" t="s">
        <v>6572</v>
      </c>
      <c r="T603" s="5" t="s">
        <v>110</v>
      </c>
    </row>
    <row r="604" spans="1:20" ht="18" customHeight="1">
      <c r="A604" s="7" t="s">
        <v>110</v>
      </c>
      <c r="B604" s="5">
        <v>10700</v>
      </c>
      <c r="C604" s="7" t="s">
        <v>1128</v>
      </c>
      <c r="D604" s="27" t="s">
        <v>1078</v>
      </c>
      <c r="E604" s="30">
        <v>150</v>
      </c>
      <c r="F604" s="32">
        <v>450</v>
      </c>
      <c r="G604" s="4">
        <v>1000</v>
      </c>
      <c r="H604" s="10" t="s">
        <v>161</v>
      </c>
      <c r="J604" s="2" t="s">
        <v>11335</v>
      </c>
      <c r="K604" s="2" t="s">
        <v>56</v>
      </c>
      <c r="L604" s="2" t="s">
        <v>57</v>
      </c>
      <c r="M604" s="2" t="s">
        <v>58</v>
      </c>
      <c r="N604" s="2" t="s">
        <v>59</v>
      </c>
      <c r="O604" s="5" t="s">
        <v>25</v>
      </c>
      <c r="P604" t="s">
        <v>6573</v>
      </c>
      <c r="Q604" t="s">
        <v>6574</v>
      </c>
      <c r="T604" s="5" t="s">
        <v>110</v>
      </c>
    </row>
    <row r="605" spans="1:20" ht="18" customHeight="1">
      <c r="A605" s="7" t="s">
        <v>110</v>
      </c>
      <c r="B605" s="5">
        <v>10701</v>
      </c>
      <c r="C605" s="7" t="s">
        <v>1129</v>
      </c>
      <c r="D605" s="27" t="s">
        <v>1079</v>
      </c>
      <c r="E605" s="30">
        <v>150</v>
      </c>
      <c r="F605" s="32">
        <v>450</v>
      </c>
      <c r="G605" s="4">
        <v>1000</v>
      </c>
      <c r="H605" s="10" t="s">
        <v>161</v>
      </c>
      <c r="J605" s="2" t="s">
        <v>11335</v>
      </c>
      <c r="K605" s="2" t="s">
        <v>56</v>
      </c>
      <c r="L605" s="2" t="s">
        <v>57</v>
      </c>
      <c r="M605" s="2" t="s">
        <v>58</v>
      </c>
      <c r="N605" s="2" t="s">
        <v>59</v>
      </c>
      <c r="O605" s="5" t="s">
        <v>25</v>
      </c>
      <c r="P605" t="s">
        <v>6575</v>
      </c>
      <c r="Q605" t="s">
        <v>6576</v>
      </c>
      <c r="T605" s="5" t="s">
        <v>110</v>
      </c>
    </row>
    <row r="606" spans="1:20" ht="18" customHeight="1">
      <c r="A606" s="7" t="s">
        <v>110</v>
      </c>
      <c r="B606" s="5">
        <v>10702</v>
      </c>
      <c r="C606" s="7" t="s">
        <v>1130</v>
      </c>
      <c r="D606" s="27" t="s">
        <v>1080</v>
      </c>
      <c r="E606" s="30">
        <v>150</v>
      </c>
      <c r="F606" s="32">
        <v>450</v>
      </c>
      <c r="G606" s="4">
        <v>1000</v>
      </c>
      <c r="H606" s="10" t="s">
        <v>161</v>
      </c>
      <c r="J606" s="2" t="s">
        <v>11335</v>
      </c>
      <c r="K606" s="2" t="s">
        <v>56</v>
      </c>
      <c r="L606" s="2" t="s">
        <v>57</v>
      </c>
      <c r="M606" s="2" t="s">
        <v>58</v>
      </c>
      <c r="N606" s="2" t="s">
        <v>59</v>
      </c>
      <c r="O606" s="5" t="s">
        <v>25</v>
      </c>
      <c r="P606" t="s">
        <v>6577</v>
      </c>
      <c r="Q606" t="s">
        <v>6578</v>
      </c>
      <c r="T606" s="5" t="s">
        <v>110</v>
      </c>
    </row>
    <row r="607" spans="1:20" ht="18" customHeight="1">
      <c r="A607" s="7" t="s">
        <v>110</v>
      </c>
      <c r="B607" s="5">
        <v>10703</v>
      </c>
      <c r="C607" s="7" t="s">
        <v>1131</v>
      </c>
      <c r="D607" s="27" t="s">
        <v>1081</v>
      </c>
      <c r="E607" s="30">
        <v>150</v>
      </c>
      <c r="F607" s="32">
        <v>450</v>
      </c>
      <c r="G607" s="4">
        <v>1000</v>
      </c>
      <c r="H607" s="10" t="s">
        <v>161</v>
      </c>
      <c r="J607" s="2" t="s">
        <v>11335</v>
      </c>
      <c r="K607" s="2" t="s">
        <v>56</v>
      </c>
      <c r="L607" s="2" t="s">
        <v>57</v>
      </c>
      <c r="M607" s="2" t="s">
        <v>58</v>
      </c>
      <c r="N607" s="2" t="s">
        <v>59</v>
      </c>
      <c r="O607" s="5" t="s">
        <v>25</v>
      </c>
      <c r="P607" t="s">
        <v>6579</v>
      </c>
      <c r="Q607" t="s">
        <v>6580</v>
      </c>
      <c r="T607" s="5" t="s">
        <v>110</v>
      </c>
    </row>
    <row r="608" spans="1:20" ht="18" customHeight="1">
      <c r="A608" s="7" t="s">
        <v>110</v>
      </c>
      <c r="B608" s="5">
        <v>10704</v>
      </c>
      <c r="C608" s="7" t="s">
        <v>1132</v>
      </c>
      <c r="D608" s="27" t="s">
        <v>1082</v>
      </c>
      <c r="E608" s="30">
        <v>150</v>
      </c>
      <c r="F608" s="32">
        <v>450</v>
      </c>
      <c r="G608" s="4">
        <v>1000</v>
      </c>
      <c r="H608" s="10" t="s">
        <v>161</v>
      </c>
      <c r="J608" s="2" t="s">
        <v>11335</v>
      </c>
      <c r="K608" s="2" t="s">
        <v>56</v>
      </c>
      <c r="L608" s="2" t="s">
        <v>57</v>
      </c>
      <c r="M608" s="2" t="s">
        <v>58</v>
      </c>
      <c r="N608" s="2" t="s">
        <v>59</v>
      </c>
      <c r="O608" s="5" t="s">
        <v>25</v>
      </c>
      <c r="P608" t="s">
        <v>6581</v>
      </c>
      <c r="Q608" t="s">
        <v>6582</v>
      </c>
      <c r="T608" s="5" t="s">
        <v>110</v>
      </c>
    </row>
    <row r="609" spans="1:20" ht="18" customHeight="1">
      <c r="A609" s="7" t="s">
        <v>110</v>
      </c>
      <c r="B609" s="5">
        <v>10705</v>
      </c>
      <c r="C609" s="7" t="s">
        <v>1133</v>
      </c>
      <c r="D609" s="27" t="s">
        <v>1083</v>
      </c>
      <c r="E609" s="30">
        <v>150</v>
      </c>
      <c r="F609" s="32">
        <v>450</v>
      </c>
      <c r="G609" s="4">
        <v>1000</v>
      </c>
      <c r="H609" s="10" t="s">
        <v>161</v>
      </c>
      <c r="J609" s="2" t="s">
        <v>11335</v>
      </c>
      <c r="K609" s="2" t="s">
        <v>56</v>
      </c>
      <c r="L609" s="2" t="s">
        <v>57</v>
      </c>
      <c r="M609" s="2" t="s">
        <v>58</v>
      </c>
      <c r="N609" s="2" t="s">
        <v>59</v>
      </c>
      <c r="O609" s="5" t="s">
        <v>25</v>
      </c>
      <c r="P609" t="s">
        <v>6583</v>
      </c>
      <c r="Q609" t="s">
        <v>6584</v>
      </c>
      <c r="T609" s="5" t="s">
        <v>110</v>
      </c>
    </row>
    <row r="610" spans="1:20" ht="18" customHeight="1">
      <c r="A610" s="7" t="s">
        <v>110</v>
      </c>
      <c r="B610" s="5">
        <v>10706</v>
      </c>
      <c r="C610" s="7" t="s">
        <v>1134</v>
      </c>
      <c r="D610" s="27" t="s">
        <v>1084</v>
      </c>
      <c r="E610" s="30">
        <v>150</v>
      </c>
      <c r="F610" s="32">
        <v>450</v>
      </c>
      <c r="G610" s="4">
        <v>1000</v>
      </c>
      <c r="H610" s="10" t="s">
        <v>161</v>
      </c>
      <c r="J610" s="2" t="s">
        <v>11335</v>
      </c>
      <c r="K610" s="2" t="s">
        <v>56</v>
      </c>
      <c r="L610" s="2" t="s">
        <v>57</v>
      </c>
      <c r="M610" s="2" t="s">
        <v>58</v>
      </c>
      <c r="N610" s="2" t="s">
        <v>59</v>
      </c>
      <c r="O610" s="5" t="s">
        <v>25</v>
      </c>
      <c r="P610" t="s">
        <v>6585</v>
      </c>
      <c r="Q610" t="s">
        <v>6586</v>
      </c>
      <c r="T610" s="5" t="s">
        <v>110</v>
      </c>
    </row>
    <row r="611" spans="1:20" ht="18" customHeight="1">
      <c r="A611" s="7" t="s">
        <v>110</v>
      </c>
      <c r="B611" s="5">
        <v>10707</v>
      </c>
      <c r="C611" s="7" t="s">
        <v>1135</v>
      </c>
      <c r="D611" s="27" t="s">
        <v>1085</v>
      </c>
      <c r="E611" s="30">
        <v>150</v>
      </c>
      <c r="F611" s="32">
        <v>450</v>
      </c>
      <c r="G611" s="4">
        <v>1000</v>
      </c>
      <c r="H611" s="10" t="s">
        <v>161</v>
      </c>
      <c r="J611" s="2" t="s">
        <v>11335</v>
      </c>
      <c r="K611" s="2" t="s">
        <v>56</v>
      </c>
      <c r="L611" s="2" t="s">
        <v>57</v>
      </c>
      <c r="M611" s="2" t="s">
        <v>58</v>
      </c>
      <c r="N611" s="2" t="s">
        <v>59</v>
      </c>
      <c r="O611" s="5" t="s">
        <v>25</v>
      </c>
      <c r="P611" t="s">
        <v>6587</v>
      </c>
      <c r="Q611" t="s">
        <v>6588</v>
      </c>
      <c r="T611" s="5" t="s">
        <v>110</v>
      </c>
    </row>
    <row r="612" spans="1:20" ht="18" customHeight="1">
      <c r="A612" s="7" t="s">
        <v>110</v>
      </c>
      <c r="B612" s="5">
        <v>10708</v>
      </c>
      <c r="C612" s="7" t="s">
        <v>1136</v>
      </c>
      <c r="D612" s="27" t="s">
        <v>1086</v>
      </c>
      <c r="E612" s="30">
        <v>150</v>
      </c>
      <c r="F612" s="32">
        <v>450</v>
      </c>
      <c r="G612" s="4">
        <v>1000</v>
      </c>
      <c r="H612" s="10" t="s">
        <v>161</v>
      </c>
      <c r="J612" s="2" t="s">
        <v>11335</v>
      </c>
      <c r="K612" s="2" t="s">
        <v>56</v>
      </c>
      <c r="L612" s="2" t="s">
        <v>57</v>
      </c>
      <c r="M612" s="2" t="s">
        <v>58</v>
      </c>
      <c r="N612" s="2" t="s">
        <v>59</v>
      </c>
      <c r="O612" s="5" t="s">
        <v>25</v>
      </c>
      <c r="P612" t="s">
        <v>6589</v>
      </c>
      <c r="Q612" t="s">
        <v>6590</v>
      </c>
      <c r="T612" s="5" t="s">
        <v>110</v>
      </c>
    </row>
    <row r="613" spans="1:20" ht="18" customHeight="1">
      <c r="A613" s="7" t="s">
        <v>110</v>
      </c>
      <c r="B613" s="5">
        <v>10709</v>
      </c>
      <c r="C613" s="7" t="s">
        <v>1137</v>
      </c>
      <c r="D613" s="27" t="s">
        <v>1087</v>
      </c>
      <c r="E613" s="30">
        <v>150</v>
      </c>
      <c r="F613" s="32">
        <v>450</v>
      </c>
      <c r="G613" s="4">
        <v>1000</v>
      </c>
      <c r="H613" s="10" t="s">
        <v>161</v>
      </c>
      <c r="J613" s="2" t="s">
        <v>11335</v>
      </c>
      <c r="K613" s="2" t="s">
        <v>56</v>
      </c>
      <c r="L613" s="2" t="s">
        <v>57</v>
      </c>
      <c r="M613" s="2" t="s">
        <v>58</v>
      </c>
      <c r="N613" s="2" t="s">
        <v>59</v>
      </c>
      <c r="O613" s="5" t="s">
        <v>25</v>
      </c>
      <c r="P613" t="s">
        <v>6591</v>
      </c>
      <c r="Q613" t="s">
        <v>6592</v>
      </c>
      <c r="T613" s="5" t="s">
        <v>110</v>
      </c>
    </row>
    <row r="614" spans="1:20" ht="18" customHeight="1">
      <c r="A614" s="7" t="s">
        <v>110</v>
      </c>
      <c r="B614" s="5">
        <v>10710</v>
      </c>
      <c r="C614" s="7" t="s">
        <v>1138</v>
      </c>
      <c r="D614" s="27" t="s">
        <v>1088</v>
      </c>
      <c r="E614" s="30">
        <v>150</v>
      </c>
      <c r="F614" s="32">
        <v>450</v>
      </c>
      <c r="G614" s="4">
        <v>1000</v>
      </c>
      <c r="H614" s="10" t="s">
        <v>161</v>
      </c>
      <c r="J614" s="2" t="s">
        <v>11335</v>
      </c>
      <c r="K614" s="2" t="s">
        <v>56</v>
      </c>
      <c r="L614" s="2" t="s">
        <v>57</v>
      </c>
      <c r="M614" s="2" t="s">
        <v>58</v>
      </c>
      <c r="N614" s="2" t="s">
        <v>59</v>
      </c>
      <c r="O614" s="5" t="s">
        <v>25</v>
      </c>
      <c r="P614" t="s">
        <v>6593</v>
      </c>
      <c r="Q614" t="s">
        <v>6594</v>
      </c>
      <c r="T614" s="5" t="s">
        <v>110</v>
      </c>
    </row>
    <row r="615" spans="1:20" ht="18" customHeight="1">
      <c r="A615" s="7" t="s">
        <v>110</v>
      </c>
      <c r="B615" s="5">
        <v>10711</v>
      </c>
      <c r="C615" s="7" t="s">
        <v>1139</v>
      </c>
      <c r="D615" s="27" t="s">
        <v>1089</v>
      </c>
      <c r="E615" s="30">
        <v>150</v>
      </c>
      <c r="F615" s="32">
        <v>450</v>
      </c>
      <c r="G615" s="4">
        <v>1000</v>
      </c>
      <c r="H615" s="10" t="s">
        <v>161</v>
      </c>
      <c r="J615" s="2" t="s">
        <v>11335</v>
      </c>
      <c r="K615" s="2" t="s">
        <v>56</v>
      </c>
      <c r="L615" s="2" t="s">
        <v>57</v>
      </c>
      <c r="M615" s="2" t="s">
        <v>58</v>
      </c>
      <c r="N615" s="2" t="s">
        <v>59</v>
      </c>
      <c r="O615" s="5" t="s">
        <v>25</v>
      </c>
      <c r="P615" t="s">
        <v>6595</v>
      </c>
      <c r="Q615" t="s">
        <v>6596</v>
      </c>
      <c r="T615" s="5" t="s">
        <v>110</v>
      </c>
    </row>
    <row r="616" spans="1:20" ht="18" customHeight="1">
      <c r="A616" s="7" t="s">
        <v>110</v>
      </c>
      <c r="B616" s="5">
        <v>10712</v>
      </c>
      <c r="C616" s="7" t="s">
        <v>1140</v>
      </c>
      <c r="D616" s="27" t="s">
        <v>1090</v>
      </c>
      <c r="E616" s="30">
        <v>150</v>
      </c>
      <c r="F616" s="32">
        <v>450</v>
      </c>
      <c r="G616" s="4">
        <v>1000</v>
      </c>
      <c r="H616" s="10" t="s">
        <v>161</v>
      </c>
      <c r="J616" s="2" t="s">
        <v>11335</v>
      </c>
      <c r="K616" s="2" t="s">
        <v>56</v>
      </c>
      <c r="L616" s="2" t="s">
        <v>57</v>
      </c>
      <c r="M616" s="2" t="s">
        <v>58</v>
      </c>
      <c r="N616" s="2" t="s">
        <v>59</v>
      </c>
      <c r="O616" s="5" t="s">
        <v>25</v>
      </c>
      <c r="P616" t="s">
        <v>6597</v>
      </c>
      <c r="Q616" t="s">
        <v>6598</v>
      </c>
      <c r="T616" s="5" t="s">
        <v>110</v>
      </c>
    </row>
    <row r="617" spans="1:20" ht="18" customHeight="1">
      <c r="A617" s="7" t="s">
        <v>110</v>
      </c>
      <c r="B617" s="5">
        <v>10713</v>
      </c>
      <c r="C617" s="7" t="s">
        <v>1141</v>
      </c>
      <c r="D617" s="27" t="s">
        <v>1091</v>
      </c>
      <c r="E617" s="30">
        <v>150</v>
      </c>
      <c r="F617" s="32">
        <v>450</v>
      </c>
      <c r="G617" s="4">
        <v>1000</v>
      </c>
      <c r="H617" s="10" t="s">
        <v>161</v>
      </c>
      <c r="J617" s="2" t="s">
        <v>11335</v>
      </c>
      <c r="K617" s="2" t="s">
        <v>56</v>
      </c>
      <c r="L617" s="2" t="s">
        <v>57</v>
      </c>
      <c r="M617" s="2" t="s">
        <v>58</v>
      </c>
      <c r="N617" s="2" t="s">
        <v>59</v>
      </c>
      <c r="O617" s="5" t="s">
        <v>25</v>
      </c>
      <c r="P617" t="s">
        <v>6599</v>
      </c>
      <c r="Q617" t="s">
        <v>6600</v>
      </c>
      <c r="T617" s="5" t="s">
        <v>110</v>
      </c>
    </row>
    <row r="618" spans="1:20" ht="18" customHeight="1">
      <c r="A618" s="7" t="s">
        <v>110</v>
      </c>
      <c r="B618" s="5">
        <v>10714</v>
      </c>
      <c r="C618" s="7" t="s">
        <v>1142</v>
      </c>
      <c r="D618" s="27" t="s">
        <v>1092</v>
      </c>
      <c r="E618" s="30">
        <v>150</v>
      </c>
      <c r="F618" s="32">
        <v>450</v>
      </c>
      <c r="G618" s="4">
        <v>1000</v>
      </c>
      <c r="H618" s="10" t="s">
        <v>161</v>
      </c>
      <c r="J618" s="2" t="s">
        <v>11335</v>
      </c>
      <c r="K618" s="2" t="s">
        <v>56</v>
      </c>
      <c r="L618" s="2" t="s">
        <v>57</v>
      </c>
      <c r="M618" s="2" t="s">
        <v>58</v>
      </c>
      <c r="N618" s="2" t="s">
        <v>59</v>
      </c>
      <c r="O618" s="5" t="s">
        <v>25</v>
      </c>
      <c r="P618" t="s">
        <v>6601</v>
      </c>
      <c r="Q618" t="s">
        <v>6602</v>
      </c>
      <c r="T618" s="5" t="s">
        <v>110</v>
      </c>
    </row>
    <row r="619" spans="1:20" ht="18" customHeight="1">
      <c r="A619" s="7" t="s">
        <v>110</v>
      </c>
      <c r="B619" s="5">
        <v>10715</v>
      </c>
      <c r="C619" s="7" t="s">
        <v>1143</v>
      </c>
      <c r="D619" s="27" t="s">
        <v>1093</v>
      </c>
      <c r="E619" s="30">
        <v>150</v>
      </c>
      <c r="F619" s="32">
        <v>450</v>
      </c>
      <c r="G619" s="4">
        <v>1000</v>
      </c>
      <c r="H619" s="10" t="s">
        <v>161</v>
      </c>
      <c r="J619" s="2" t="s">
        <v>11335</v>
      </c>
      <c r="K619" s="2" t="s">
        <v>56</v>
      </c>
      <c r="L619" s="2" t="s">
        <v>57</v>
      </c>
      <c r="M619" s="2" t="s">
        <v>58</v>
      </c>
      <c r="N619" s="2" t="s">
        <v>59</v>
      </c>
      <c r="O619" s="5" t="s">
        <v>25</v>
      </c>
      <c r="P619" t="s">
        <v>6603</v>
      </c>
      <c r="Q619" t="s">
        <v>6604</v>
      </c>
      <c r="T619" s="5" t="s">
        <v>110</v>
      </c>
    </row>
    <row r="620" spans="1:20" ht="18" customHeight="1">
      <c r="A620" s="7" t="s">
        <v>110</v>
      </c>
      <c r="B620" s="5">
        <v>10716</v>
      </c>
      <c r="C620" s="7" t="s">
        <v>1144</v>
      </c>
      <c r="D620" s="27" t="s">
        <v>1094</v>
      </c>
      <c r="E620" s="30">
        <v>150</v>
      </c>
      <c r="F620" s="32">
        <v>450</v>
      </c>
      <c r="G620" s="4">
        <v>1000</v>
      </c>
      <c r="H620" s="10" t="s">
        <v>161</v>
      </c>
      <c r="J620" s="2" t="s">
        <v>11335</v>
      </c>
      <c r="K620" s="2" t="s">
        <v>56</v>
      </c>
      <c r="L620" s="2" t="s">
        <v>57</v>
      </c>
      <c r="M620" s="2" t="s">
        <v>58</v>
      </c>
      <c r="N620" s="2" t="s">
        <v>59</v>
      </c>
      <c r="O620" s="5" t="s">
        <v>25</v>
      </c>
      <c r="P620" t="s">
        <v>6605</v>
      </c>
      <c r="Q620" t="s">
        <v>6606</v>
      </c>
      <c r="T620" s="5" t="s">
        <v>110</v>
      </c>
    </row>
    <row r="621" spans="1:20" ht="18" customHeight="1">
      <c r="A621" s="7" t="s">
        <v>110</v>
      </c>
      <c r="B621" s="5">
        <v>10717</v>
      </c>
      <c r="C621" s="7" t="s">
        <v>1145</v>
      </c>
      <c r="D621" s="27" t="s">
        <v>1095</v>
      </c>
      <c r="E621" s="30">
        <v>150</v>
      </c>
      <c r="F621" s="32">
        <v>450</v>
      </c>
      <c r="G621" s="4">
        <v>1000</v>
      </c>
      <c r="H621" s="10" t="s">
        <v>161</v>
      </c>
      <c r="J621" s="2" t="s">
        <v>11335</v>
      </c>
      <c r="K621" s="2" t="s">
        <v>56</v>
      </c>
      <c r="L621" s="2" t="s">
        <v>57</v>
      </c>
      <c r="M621" s="2" t="s">
        <v>58</v>
      </c>
      <c r="N621" s="2" t="s">
        <v>59</v>
      </c>
      <c r="O621" s="5" t="s">
        <v>25</v>
      </c>
      <c r="P621" t="s">
        <v>6607</v>
      </c>
      <c r="Q621" t="s">
        <v>6608</v>
      </c>
      <c r="T621" s="5" t="s">
        <v>110</v>
      </c>
    </row>
    <row r="622" spans="1:20" ht="18" customHeight="1">
      <c r="A622" s="7" t="s">
        <v>110</v>
      </c>
      <c r="B622" s="5">
        <v>10718</v>
      </c>
      <c r="C622" s="7" t="s">
        <v>1146</v>
      </c>
      <c r="D622" s="27" t="s">
        <v>1096</v>
      </c>
      <c r="E622" s="30">
        <v>150</v>
      </c>
      <c r="F622" s="32">
        <v>450</v>
      </c>
      <c r="G622" s="4">
        <v>1000</v>
      </c>
      <c r="H622" s="10" t="s">
        <v>161</v>
      </c>
      <c r="J622" s="2" t="s">
        <v>11335</v>
      </c>
      <c r="K622" s="2" t="s">
        <v>56</v>
      </c>
      <c r="L622" s="2" t="s">
        <v>57</v>
      </c>
      <c r="M622" s="2" t="s">
        <v>58</v>
      </c>
      <c r="N622" s="2" t="s">
        <v>59</v>
      </c>
      <c r="O622" s="5" t="s">
        <v>25</v>
      </c>
      <c r="P622" t="s">
        <v>6609</v>
      </c>
      <c r="Q622" t="s">
        <v>6610</v>
      </c>
      <c r="T622" s="5" t="s">
        <v>110</v>
      </c>
    </row>
    <row r="623" spans="1:20" ht="18" customHeight="1">
      <c r="A623" s="7" t="s">
        <v>110</v>
      </c>
      <c r="B623" s="5">
        <v>10719</v>
      </c>
      <c r="C623" s="7" t="s">
        <v>1147</v>
      </c>
      <c r="D623" s="27" t="s">
        <v>1097</v>
      </c>
      <c r="E623" s="30">
        <v>150</v>
      </c>
      <c r="F623" s="32">
        <v>450</v>
      </c>
      <c r="G623" s="4">
        <v>1000</v>
      </c>
      <c r="H623" s="10" t="s">
        <v>161</v>
      </c>
      <c r="J623" s="2" t="s">
        <v>11335</v>
      </c>
      <c r="K623" s="2" t="s">
        <v>56</v>
      </c>
      <c r="L623" s="2" t="s">
        <v>57</v>
      </c>
      <c r="M623" s="2" t="s">
        <v>58</v>
      </c>
      <c r="N623" s="2" t="s">
        <v>59</v>
      </c>
      <c r="O623" s="5" t="s">
        <v>25</v>
      </c>
      <c r="P623" t="s">
        <v>6611</v>
      </c>
      <c r="Q623" t="s">
        <v>6612</v>
      </c>
      <c r="T623" s="5" t="s">
        <v>110</v>
      </c>
    </row>
    <row r="624" spans="1:20" ht="18" customHeight="1">
      <c r="A624" s="7" t="s">
        <v>110</v>
      </c>
      <c r="B624" s="5">
        <v>10720</v>
      </c>
      <c r="C624" s="7" t="s">
        <v>1148</v>
      </c>
      <c r="D624" s="27" t="s">
        <v>1098</v>
      </c>
      <c r="E624" s="30">
        <v>150</v>
      </c>
      <c r="F624" s="32">
        <v>450</v>
      </c>
      <c r="G624" s="4">
        <v>1000</v>
      </c>
      <c r="H624" s="10" t="s">
        <v>161</v>
      </c>
      <c r="J624" s="2" t="s">
        <v>11335</v>
      </c>
      <c r="K624" s="2" t="s">
        <v>56</v>
      </c>
      <c r="L624" s="2" t="s">
        <v>57</v>
      </c>
      <c r="M624" s="2" t="s">
        <v>58</v>
      </c>
      <c r="N624" s="2" t="s">
        <v>59</v>
      </c>
      <c r="O624" s="5" t="s">
        <v>25</v>
      </c>
      <c r="P624" t="s">
        <v>6613</v>
      </c>
      <c r="Q624" t="s">
        <v>6614</v>
      </c>
      <c r="T624" s="5" t="s">
        <v>110</v>
      </c>
    </row>
    <row r="625" spans="1:20" ht="18" customHeight="1">
      <c r="A625" s="7" t="s">
        <v>110</v>
      </c>
      <c r="B625" s="5">
        <v>10721</v>
      </c>
      <c r="C625" s="7" t="s">
        <v>1149</v>
      </c>
      <c r="D625" s="27" t="s">
        <v>1099</v>
      </c>
      <c r="E625" s="30">
        <v>150</v>
      </c>
      <c r="F625" s="32">
        <v>450</v>
      </c>
      <c r="G625" s="4">
        <v>1000</v>
      </c>
      <c r="H625" s="10" t="s">
        <v>161</v>
      </c>
      <c r="J625" s="2" t="s">
        <v>11335</v>
      </c>
      <c r="K625" s="2" t="s">
        <v>56</v>
      </c>
      <c r="L625" s="2" t="s">
        <v>57</v>
      </c>
      <c r="M625" s="2" t="s">
        <v>58</v>
      </c>
      <c r="N625" s="2" t="s">
        <v>59</v>
      </c>
      <c r="O625" s="5" t="s">
        <v>25</v>
      </c>
      <c r="P625" t="s">
        <v>6615</v>
      </c>
      <c r="Q625" t="s">
        <v>6616</v>
      </c>
      <c r="T625" s="5" t="s">
        <v>110</v>
      </c>
    </row>
    <row r="626" spans="1:20" ht="18" customHeight="1">
      <c r="A626" s="7" t="s">
        <v>110</v>
      </c>
      <c r="B626" s="5">
        <v>10722</v>
      </c>
      <c r="C626" s="7" t="s">
        <v>1150</v>
      </c>
      <c r="D626" s="27" t="s">
        <v>1100</v>
      </c>
      <c r="E626" s="30">
        <v>150</v>
      </c>
      <c r="F626" s="32">
        <v>450</v>
      </c>
      <c r="G626" s="4">
        <v>1000</v>
      </c>
      <c r="H626" s="10" t="s">
        <v>161</v>
      </c>
      <c r="J626" s="2" t="s">
        <v>11335</v>
      </c>
      <c r="K626" s="2" t="s">
        <v>56</v>
      </c>
      <c r="L626" s="2" t="s">
        <v>57</v>
      </c>
      <c r="M626" s="2" t="s">
        <v>58</v>
      </c>
      <c r="N626" s="2" t="s">
        <v>59</v>
      </c>
      <c r="O626" s="5" t="s">
        <v>25</v>
      </c>
      <c r="P626" t="s">
        <v>6617</v>
      </c>
      <c r="Q626" t="s">
        <v>6618</v>
      </c>
      <c r="T626" s="5" t="s">
        <v>110</v>
      </c>
    </row>
    <row r="627" spans="1:20" ht="18" customHeight="1">
      <c r="A627" s="7" t="s">
        <v>110</v>
      </c>
      <c r="B627" s="5">
        <v>10723</v>
      </c>
      <c r="C627" s="7" t="s">
        <v>1151</v>
      </c>
      <c r="D627" s="27" t="s">
        <v>1101</v>
      </c>
      <c r="E627" s="30">
        <v>150</v>
      </c>
      <c r="F627" s="32">
        <v>450</v>
      </c>
      <c r="G627" s="4">
        <v>1000</v>
      </c>
      <c r="H627" s="10" t="s">
        <v>161</v>
      </c>
      <c r="J627" s="2" t="s">
        <v>11335</v>
      </c>
      <c r="K627" s="2" t="s">
        <v>56</v>
      </c>
      <c r="L627" s="2" t="s">
        <v>57</v>
      </c>
      <c r="M627" s="2" t="s">
        <v>58</v>
      </c>
      <c r="N627" s="2" t="s">
        <v>59</v>
      </c>
      <c r="O627" s="5" t="s">
        <v>25</v>
      </c>
      <c r="P627" t="s">
        <v>6619</v>
      </c>
      <c r="Q627" t="s">
        <v>6620</v>
      </c>
      <c r="T627" s="5" t="s">
        <v>110</v>
      </c>
    </row>
    <row r="628" spans="1:20" ht="18" customHeight="1">
      <c r="A628" s="7" t="s">
        <v>110</v>
      </c>
      <c r="B628" s="5">
        <v>10724</v>
      </c>
      <c r="C628" s="7" t="s">
        <v>1152</v>
      </c>
      <c r="D628" s="27" t="s">
        <v>1102</v>
      </c>
      <c r="E628" s="30">
        <v>150</v>
      </c>
      <c r="F628" s="32">
        <v>450</v>
      </c>
      <c r="G628" s="4">
        <v>1000</v>
      </c>
      <c r="H628" s="10" t="s">
        <v>161</v>
      </c>
      <c r="J628" s="2" t="s">
        <v>11335</v>
      </c>
      <c r="K628" s="2" t="s">
        <v>56</v>
      </c>
      <c r="L628" s="2" t="s">
        <v>57</v>
      </c>
      <c r="M628" s="2" t="s">
        <v>58</v>
      </c>
      <c r="N628" s="2" t="s">
        <v>59</v>
      </c>
      <c r="O628" s="5" t="s">
        <v>25</v>
      </c>
      <c r="P628" t="s">
        <v>6621</v>
      </c>
      <c r="Q628" t="s">
        <v>6622</v>
      </c>
      <c r="T628" s="5" t="s">
        <v>110</v>
      </c>
    </row>
    <row r="629" spans="1:20" ht="18" customHeight="1">
      <c r="A629" s="7" t="s">
        <v>110</v>
      </c>
      <c r="B629" s="5">
        <v>10725</v>
      </c>
      <c r="C629" s="7" t="s">
        <v>1153</v>
      </c>
      <c r="D629" s="27" t="s">
        <v>1103</v>
      </c>
      <c r="E629" s="30">
        <v>150</v>
      </c>
      <c r="F629" s="32">
        <v>450</v>
      </c>
      <c r="G629" s="4">
        <v>1000</v>
      </c>
      <c r="H629" s="10" t="s">
        <v>161</v>
      </c>
      <c r="J629" s="2" t="s">
        <v>11335</v>
      </c>
      <c r="K629" s="2" t="s">
        <v>56</v>
      </c>
      <c r="L629" s="2" t="s">
        <v>57</v>
      </c>
      <c r="M629" s="2" t="s">
        <v>58</v>
      </c>
      <c r="N629" s="2" t="s">
        <v>59</v>
      </c>
      <c r="O629" s="5" t="s">
        <v>25</v>
      </c>
      <c r="P629" t="s">
        <v>6623</v>
      </c>
      <c r="Q629" t="s">
        <v>6624</v>
      </c>
      <c r="T629" s="5" t="s">
        <v>110</v>
      </c>
    </row>
    <row r="630" spans="1:20" ht="18" customHeight="1">
      <c r="A630" s="7" t="s">
        <v>110</v>
      </c>
      <c r="B630" s="5">
        <v>10726</v>
      </c>
      <c r="C630" s="7" t="s">
        <v>1154</v>
      </c>
      <c r="D630" s="27" t="s">
        <v>1104</v>
      </c>
      <c r="E630" s="30">
        <v>150</v>
      </c>
      <c r="F630" s="32">
        <v>450</v>
      </c>
      <c r="G630" s="4">
        <v>1000</v>
      </c>
      <c r="H630" s="10" t="s">
        <v>161</v>
      </c>
      <c r="J630" s="2" t="s">
        <v>11335</v>
      </c>
      <c r="K630" s="2" t="s">
        <v>56</v>
      </c>
      <c r="L630" s="2" t="s">
        <v>57</v>
      </c>
      <c r="M630" s="2" t="s">
        <v>58</v>
      </c>
      <c r="N630" s="2" t="s">
        <v>59</v>
      </c>
      <c r="O630" s="5" t="s">
        <v>25</v>
      </c>
      <c r="P630" t="s">
        <v>6625</v>
      </c>
      <c r="Q630" t="s">
        <v>6626</v>
      </c>
      <c r="T630" s="5" t="s">
        <v>110</v>
      </c>
    </row>
    <row r="631" spans="1:20" ht="18" customHeight="1">
      <c r="A631" s="7" t="s">
        <v>110</v>
      </c>
      <c r="B631" s="5">
        <v>10727</v>
      </c>
      <c r="C631" s="7" t="s">
        <v>1155</v>
      </c>
      <c r="D631" s="27" t="s">
        <v>1105</v>
      </c>
      <c r="E631" s="30">
        <v>150</v>
      </c>
      <c r="F631" s="32">
        <v>450</v>
      </c>
      <c r="G631" s="4">
        <v>1000</v>
      </c>
      <c r="H631" s="10" t="s">
        <v>161</v>
      </c>
      <c r="J631" s="2" t="s">
        <v>11335</v>
      </c>
      <c r="K631" s="2" t="s">
        <v>56</v>
      </c>
      <c r="L631" s="2" t="s">
        <v>57</v>
      </c>
      <c r="M631" s="2" t="s">
        <v>58</v>
      </c>
      <c r="N631" s="2" t="s">
        <v>59</v>
      </c>
      <c r="O631" s="5" t="s">
        <v>25</v>
      </c>
      <c r="P631" t="s">
        <v>6627</v>
      </c>
      <c r="Q631" t="s">
        <v>6628</v>
      </c>
      <c r="T631" s="5" t="s">
        <v>110</v>
      </c>
    </row>
    <row r="632" spans="1:20" ht="18" customHeight="1">
      <c r="A632" s="7" t="s">
        <v>110</v>
      </c>
      <c r="B632" s="5">
        <v>10728</v>
      </c>
      <c r="C632" s="7" t="s">
        <v>1156</v>
      </c>
      <c r="D632" s="27" t="s">
        <v>1106</v>
      </c>
      <c r="E632" s="30">
        <v>150</v>
      </c>
      <c r="F632" s="32">
        <v>450</v>
      </c>
      <c r="G632" s="4">
        <v>1000</v>
      </c>
      <c r="H632" s="10" t="s">
        <v>161</v>
      </c>
      <c r="J632" s="2" t="s">
        <v>11335</v>
      </c>
      <c r="K632" s="2" t="s">
        <v>56</v>
      </c>
      <c r="L632" s="2" t="s">
        <v>57</v>
      </c>
      <c r="M632" s="2" t="s">
        <v>58</v>
      </c>
      <c r="N632" s="2" t="s">
        <v>59</v>
      </c>
      <c r="O632" s="5" t="s">
        <v>25</v>
      </c>
      <c r="P632" t="s">
        <v>6629</v>
      </c>
      <c r="Q632" t="s">
        <v>6630</v>
      </c>
      <c r="T632" s="5" t="s">
        <v>110</v>
      </c>
    </row>
    <row r="633" spans="1:20" ht="18" customHeight="1">
      <c r="A633" s="7" t="s">
        <v>110</v>
      </c>
      <c r="B633" s="5">
        <v>10729</v>
      </c>
      <c r="C633" s="7" t="s">
        <v>1157</v>
      </c>
      <c r="D633" s="27" t="s">
        <v>1107</v>
      </c>
      <c r="E633" s="30">
        <v>150</v>
      </c>
      <c r="F633" s="32">
        <v>450</v>
      </c>
      <c r="G633" s="4">
        <v>1000</v>
      </c>
      <c r="H633" s="10" t="s">
        <v>161</v>
      </c>
      <c r="J633" s="2" t="s">
        <v>11335</v>
      </c>
      <c r="K633" s="2" t="s">
        <v>56</v>
      </c>
      <c r="L633" s="2" t="s">
        <v>57</v>
      </c>
      <c r="M633" s="2" t="s">
        <v>58</v>
      </c>
      <c r="N633" s="2" t="s">
        <v>59</v>
      </c>
      <c r="O633" s="5" t="s">
        <v>25</v>
      </c>
      <c r="P633" t="s">
        <v>6631</v>
      </c>
      <c r="Q633" t="s">
        <v>6632</v>
      </c>
      <c r="T633" s="5" t="s">
        <v>110</v>
      </c>
    </row>
    <row r="634" spans="1:20" ht="18" customHeight="1">
      <c r="A634" s="7" t="s">
        <v>110</v>
      </c>
      <c r="B634" s="5">
        <v>10730</v>
      </c>
      <c r="C634" s="7" t="s">
        <v>1158</v>
      </c>
      <c r="D634" s="27" t="s">
        <v>1108</v>
      </c>
      <c r="E634" s="30">
        <v>150</v>
      </c>
      <c r="F634" s="32">
        <v>450</v>
      </c>
      <c r="G634" s="4">
        <v>1000</v>
      </c>
      <c r="H634" s="10" t="s">
        <v>161</v>
      </c>
      <c r="J634" s="2" t="s">
        <v>11335</v>
      </c>
      <c r="K634" s="2" t="s">
        <v>56</v>
      </c>
      <c r="L634" s="2" t="s">
        <v>57</v>
      </c>
      <c r="M634" s="2" t="s">
        <v>58</v>
      </c>
      <c r="N634" s="2" t="s">
        <v>59</v>
      </c>
      <c r="O634" s="5" t="s">
        <v>25</v>
      </c>
      <c r="P634" t="s">
        <v>6633</v>
      </c>
      <c r="Q634" t="s">
        <v>6634</v>
      </c>
      <c r="T634" s="5" t="s">
        <v>110</v>
      </c>
    </row>
    <row r="635" spans="1:20" ht="18" customHeight="1">
      <c r="A635" s="7" t="s">
        <v>110</v>
      </c>
      <c r="B635" s="5">
        <v>10731</v>
      </c>
      <c r="C635" s="7" t="s">
        <v>1159</v>
      </c>
      <c r="D635" s="27" t="s">
        <v>1209</v>
      </c>
      <c r="E635" s="30">
        <v>150</v>
      </c>
      <c r="F635" s="32">
        <v>450</v>
      </c>
      <c r="G635" s="4">
        <v>1000</v>
      </c>
      <c r="H635" s="10" t="s">
        <v>161</v>
      </c>
      <c r="J635" s="2" t="s">
        <v>11335</v>
      </c>
      <c r="K635" s="2" t="s">
        <v>56</v>
      </c>
      <c r="L635" s="2" t="s">
        <v>57</v>
      </c>
      <c r="M635" s="2" t="s">
        <v>58</v>
      </c>
      <c r="N635" s="2" t="s">
        <v>59</v>
      </c>
      <c r="O635" s="5" t="s">
        <v>25</v>
      </c>
      <c r="P635" t="s">
        <v>6635</v>
      </c>
      <c r="Q635" t="s">
        <v>6636</v>
      </c>
      <c r="T635" s="5" t="s">
        <v>110</v>
      </c>
    </row>
    <row r="636" spans="1:20" ht="18" customHeight="1">
      <c r="A636" s="7" t="s">
        <v>110</v>
      </c>
      <c r="B636" s="5">
        <v>10732</v>
      </c>
      <c r="C636" s="7" t="s">
        <v>1160</v>
      </c>
      <c r="D636" s="27" t="s">
        <v>1210</v>
      </c>
      <c r="E636" s="30">
        <v>150</v>
      </c>
      <c r="F636" s="32">
        <v>450</v>
      </c>
      <c r="G636" s="4">
        <v>1000</v>
      </c>
      <c r="H636" s="10" t="s">
        <v>161</v>
      </c>
      <c r="J636" s="2" t="s">
        <v>11335</v>
      </c>
      <c r="K636" s="2" t="s">
        <v>56</v>
      </c>
      <c r="L636" s="2" t="s">
        <v>57</v>
      </c>
      <c r="M636" s="2" t="s">
        <v>58</v>
      </c>
      <c r="N636" s="2" t="s">
        <v>59</v>
      </c>
      <c r="O636" s="5" t="s">
        <v>25</v>
      </c>
      <c r="P636" t="s">
        <v>6637</v>
      </c>
      <c r="Q636" t="s">
        <v>6638</v>
      </c>
      <c r="T636" s="5" t="s">
        <v>110</v>
      </c>
    </row>
    <row r="637" spans="1:20" ht="18" customHeight="1">
      <c r="A637" s="7" t="s">
        <v>110</v>
      </c>
      <c r="B637" s="5">
        <v>10733</v>
      </c>
      <c r="C637" s="7" t="s">
        <v>1161</v>
      </c>
      <c r="D637" s="27" t="s">
        <v>1211</v>
      </c>
      <c r="E637" s="30">
        <v>150</v>
      </c>
      <c r="F637" s="32">
        <v>450</v>
      </c>
      <c r="G637" s="4">
        <v>1000</v>
      </c>
      <c r="H637" s="10" t="s">
        <v>161</v>
      </c>
      <c r="J637" s="2" t="s">
        <v>11335</v>
      </c>
      <c r="K637" s="2" t="s">
        <v>56</v>
      </c>
      <c r="L637" s="2" t="s">
        <v>57</v>
      </c>
      <c r="M637" s="2" t="s">
        <v>58</v>
      </c>
      <c r="N637" s="2" t="s">
        <v>59</v>
      </c>
      <c r="O637" s="5" t="s">
        <v>25</v>
      </c>
      <c r="P637" t="s">
        <v>6639</v>
      </c>
      <c r="Q637" t="s">
        <v>6640</v>
      </c>
      <c r="T637" s="5" t="s">
        <v>110</v>
      </c>
    </row>
    <row r="638" spans="1:20" ht="18" customHeight="1">
      <c r="A638" s="7" t="s">
        <v>110</v>
      </c>
      <c r="B638" s="5">
        <v>10734</v>
      </c>
      <c r="C638" s="7" t="s">
        <v>1162</v>
      </c>
      <c r="D638" s="27" t="s">
        <v>1212</v>
      </c>
      <c r="E638" s="30">
        <v>150</v>
      </c>
      <c r="F638" s="32">
        <v>450</v>
      </c>
      <c r="G638" s="4">
        <v>1000</v>
      </c>
      <c r="H638" s="10" t="s">
        <v>161</v>
      </c>
      <c r="J638" s="2" t="s">
        <v>11335</v>
      </c>
      <c r="K638" s="2" t="s">
        <v>56</v>
      </c>
      <c r="L638" s="2" t="s">
        <v>57</v>
      </c>
      <c r="M638" s="2" t="s">
        <v>58</v>
      </c>
      <c r="N638" s="2" t="s">
        <v>59</v>
      </c>
      <c r="O638" s="5" t="s">
        <v>25</v>
      </c>
      <c r="P638" t="s">
        <v>6641</v>
      </c>
      <c r="Q638" t="s">
        <v>6642</v>
      </c>
      <c r="T638" s="5" t="s">
        <v>110</v>
      </c>
    </row>
    <row r="639" spans="1:20" ht="18" customHeight="1">
      <c r="A639" s="7" t="s">
        <v>110</v>
      </c>
      <c r="B639" s="5">
        <v>10735</v>
      </c>
      <c r="C639" s="7" t="s">
        <v>1163</v>
      </c>
      <c r="D639" s="27" t="s">
        <v>1213</v>
      </c>
      <c r="E639" s="30">
        <v>150</v>
      </c>
      <c r="F639" s="32">
        <v>450</v>
      </c>
      <c r="G639" s="4">
        <v>1000</v>
      </c>
      <c r="H639" s="10" t="s">
        <v>161</v>
      </c>
      <c r="J639" s="2" t="s">
        <v>11335</v>
      </c>
      <c r="K639" s="2" t="s">
        <v>56</v>
      </c>
      <c r="L639" s="2" t="s">
        <v>57</v>
      </c>
      <c r="M639" s="2" t="s">
        <v>58</v>
      </c>
      <c r="N639" s="2" t="s">
        <v>59</v>
      </c>
      <c r="O639" s="5" t="s">
        <v>25</v>
      </c>
      <c r="P639" t="s">
        <v>6643</v>
      </c>
      <c r="Q639" t="s">
        <v>6644</v>
      </c>
      <c r="T639" s="5" t="s">
        <v>110</v>
      </c>
    </row>
    <row r="640" spans="1:20" ht="18" customHeight="1">
      <c r="A640" s="7" t="s">
        <v>110</v>
      </c>
      <c r="B640" s="5">
        <v>10736</v>
      </c>
      <c r="C640" s="7" t="s">
        <v>1164</v>
      </c>
      <c r="D640" s="27" t="s">
        <v>1214</v>
      </c>
      <c r="E640" s="30">
        <v>150</v>
      </c>
      <c r="F640" s="32">
        <v>450</v>
      </c>
      <c r="G640" s="4">
        <v>1000</v>
      </c>
      <c r="H640" s="10" t="s">
        <v>161</v>
      </c>
      <c r="J640" s="2" t="s">
        <v>11335</v>
      </c>
      <c r="K640" s="2" t="s">
        <v>56</v>
      </c>
      <c r="L640" s="2" t="s">
        <v>57</v>
      </c>
      <c r="M640" s="2" t="s">
        <v>58</v>
      </c>
      <c r="N640" s="2" t="s">
        <v>59</v>
      </c>
      <c r="O640" s="5" t="s">
        <v>25</v>
      </c>
      <c r="P640" t="s">
        <v>6645</v>
      </c>
      <c r="Q640" t="s">
        <v>6646</v>
      </c>
      <c r="T640" s="5" t="s">
        <v>110</v>
      </c>
    </row>
    <row r="641" spans="1:20" ht="18" customHeight="1">
      <c r="A641" s="7" t="s">
        <v>110</v>
      </c>
      <c r="B641" s="5">
        <v>10737</v>
      </c>
      <c r="C641" s="7" t="s">
        <v>1165</v>
      </c>
      <c r="D641" s="27" t="s">
        <v>1215</v>
      </c>
      <c r="E641" s="30">
        <v>150</v>
      </c>
      <c r="F641" s="32">
        <v>450</v>
      </c>
      <c r="G641" s="4">
        <v>1000</v>
      </c>
      <c r="H641" s="10" t="s">
        <v>161</v>
      </c>
      <c r="J641" s="2" t="s">
        <v>11335</v>
      </c>
      <c r="K641" s="2" t="s">
        <v>56</v>
      </c>
      <c r="L641" s="2" t="s">
        <v>57</v>
      </c>
      <c r="M641" s="2" t="s">
        <v>58</v>
      </c>
      <c r="N641" s="2" t="s">
        <v>59</v>
      </c>
      <c r="O641" s="5" t="s">
        <v>25</v>
      </c>
      <c r="P641" t="s">
        <v>6647</v>
      </c>
      <c r="Q641" t="s">
        <v>6648</v>
      </c>
      <c r="T641" s="5" t="s">
        <v>110</v>
      </c>
    </row>
    <row r="642" spans="1:20" ht="18" customHeight="1">
      <c r="A642" s="7" t="s">
        <v>110</v>
      </c>
      <c r="B642" s="5">
        <v>10738</v>
      </c>
      <c r="C642" s="7" t="s">
        <v>1166</v>
      </c>
      <c r="D642" s="27" t="s">
        <v>1216</v>
      </c>
      <c r="E642" s="30">
        <v>150</v>
      </c>
      <c r="F642" s="32">
        <v>450</v>
      </c>
      <c r="G642" s="4">
        <v>1000</v>
      </c>
      <c r="H642" s="10" t="s">
        <v>161</v>
      </c>
      <c r="J642" s="2" t="s">
        <v>11335</v>
      </c>
      <c r="K642" s="2" t="s">
        <v>56</v>
      </c>
      <c r="L642" s="2" t="s">
        <v>57</v>
      </c>
      <c r="M642" s="2" t="s">
        <v>58</v>
      </c>
      <c r="N642" s="2" t="s">
        <v>59</v>
      </c>
      <c r="O642" s="5" t="s">
        <v>25</v>
      </c>
      <c r="P642" t="s">
        <v>6649</v>
      </c>
      <c r="Q642" t="s">
        <v>6650</v>
      </c>
      <c r="T642" s="5" t="s">
        <v>110</v>
      </c>
    </row>
    <row r="643" spans="1:20" ht="18" customHeight="1">
      <c r="A643" s="7" t="s">
        <v>110</v>
      </c>
      <c r="B643" s="5">
        <v>10739</v>
      </c>
      <c r="C643" s="7" t="s">
        <v>1167</v>
      </c>
      <c r="D643" s="27" t="s">
        <v>1217</v>
      </c>
      <c r="E643" s="30">
        <v>150</v>
      </c>
      <c r="F643" s="32">
        <v>450</v>
      </c>
      <c r="G643" s="4">
        <v>1000</v>
      </c>
      <c r="H643" s="10" t="s">
        <v>161</v>
      </c>
      <c r="J643" s="2" t="s">
        <v>11335</v>
      </c>
      <c r="K643" s="2" t="s">
        <v>56</v>
      </c>
      <c r="L643" s="2" t="s">
        <v>57</v>
      </c>
      <c r="M643" s="2" t="s">
        <v>58</v>
      </c>
      <c r="N643" s="2" t="s">
        <v>59</v>
      </c>
      <c r="O643" s="5" t="s">
        <v>25</v>
      </c>
      <c r="P643" t="s">
        <v>6651</v>
      </c>
      <c r="Q643" t="s">
        <v>6652</v>
      </c>
      <c r="T643" s="5" t="s">
        <v>110</v>
      </c>
    </row>
    <row r="644" spans="1:20" ht="18" customHeight="1">
      <c r="A644" s="7" t="s">
        <v>110</v>
      </c>
      <c r="B644" s="5">
        <v>10740</v>
      </c>
      <c r="C644" s="7" t="s">
        <v>1168</v>
      </c>
      <c r="D644" s="27" t="s">
        <v>1218</v>
      </c>
      <c r="E644" s="30">
        <v>150</v>
      </c>
      <c r="F644" s="32">
        <v>450</v>
      </c>
      <c r="G644" s="4">
        <v>1000</v>
      </c>
      <c r="H644" s="10" t="s">
        <v>161</v>
      </c>
      <c r="J644" s="2" t="s">
        <v>11335</v>
      </c>
      <c r="K644" s="2" t="s">
        <v>56</v>
      </c>
      <c r="L644" s="2" t="s">
        <v>57</v>
      </c>
      <c r="M644" s="2" t="s">
        <v>58</v>
      </c>
      <c r="N644" s="2" t="s">
        <v>59</v>
      </c>
      <c r="O644" s="5" t="s">
        <v>25</v>
      </c>
      <c r="P644" t="s">
        <v>6653</v>
      </c>
      <c r="Q644" t="s">
        <v>6654</v>
      </c>
      <c r="T644" s="5" t="s">
        <v>110</v>
      </c>
    </row>
    <row r="645" spans="1:20" ht="18" customHeight="1">
      <c r="A645" s="7" t="s">
        <v>110</v>
      </c>
      <c r="B645" s="5">
        <v>10741</v>
      </c>
      <c r="C645" s="7" t="s">
        <v>1169</v>
      </c>
      <c r="D645" s="27" t="s">
        <v>1219</v>
      </c>
      <c r="E645" s="30">
        <v>150</v>
      </c>
      <c r="F645" s="32">
        <v>450</v>
      </c>
      <c r="G645" s="4">
        <v>1000</v>
      </c>
      <c r="H645" s="10" t="s">
        <v>161</v>
      </c>
      <c r="J645" s="2" t="s">
        <v>11335</v>
      </c>
      <c r="K645" s="2" t="s">
        <v>56</v>
      </c>
      <c r="L645" s="2" t="s">
        <v>57</v>
      </c>
      <c r="M645" s="2" t="s">
        <v>58</v>
      </c>
      <c r="N645" s="2" t="s">
        <v>59</v>
      </c>
      <c r="O645" s="5" t="s">
        <v>25</v>
      </c>
      <c r="P645" t="s">
        <v>6655</v>
      </c>
      <c r="Q645" t="s">
        <v>6656</v>
      </c>
      <c r="T645" s="5" t="s">
        <v>110</v>
      </c>
    </row>
    <row r="646" spans="1:20" ht="18" customHeight="1">
      <c r="A646" s="7" t="s">
        <v>110</v>
      </c>
      <c r="B646" s="5">
        <v>10742</v>
      </c>
      <c r="C646" s="7" t="s">
        <v>1170</v>
      </c>
      <c r="D646" s="27" t="s">
        <v>1220</v>
      </c>
      <c r="E646" s="30">
        <v>150</v>
      </c>
      <c r="F646" s="32">
        <v>450</v>
      </c>
      <c r="G646" s="4">
        <v>1000</v>
      </c>
      <c r="H646" s="10" t="s">
        <v>161</v>
      </c>
      <c r="J646" s="2" t="s">
        <v>11335</v>
      </c>
      <c r="K646" s="2" t="s">
        <v>56</v>
      </c>
      <c r="L646" s="2" t="s">
        <v>57</v>
      </c>
      <c r="M646" s="2" t="s">
        <v>58</v>
      </c>
      <c r="N646" s="2" t="s">
        <v>59</v>
      </c>
      <c r="O646" s="5" t="s">
        <v>25</v>
      </c>
      <c r="P646" t="s">
        <v>6657</v>
      </c>
      <c r="Q646" t="s">
        <v>6658</v>
      </c>
      <c r="T646" s="5" t="s">
        <v>110</v>
      </c>
    </row>
    <row r="647" spans="1:20" ht="18" customHeight="1">
      <c r="A647" s="7" t="s">
        <v>110</v>
      </c>
      <c r="B647" s="5">
        <v>10743</v>
      </c>
      <c r="C647" s="7" t="s">
        <v>1171</v>
      </c>
      <c r="D647" s="27" t="s">
        <v>1221</v>
      </c>
      <c r="E647" s="30">
        <v>150</v>
      </c>
      <c r="F647" s="32">
        <v>450</v>
      </c>
      <c r="G647" s="4">
        <v>1000</v>
      </c>
      <c r="H647" s="10" t="s">
        <v>161</v>
      </c>
      <c r="J647" s="2" t="s">
        <v>11335</v>
      </c>
      <c r="K647" s="2" t="s">
        <v>56</v>
      </c>
      <c r="L647" s="2" t="s">
        <v>57</v>
      </c>
      <c r="M647" s="2" t="s">
        <v>58</v>
      </c>
      <c r="N647" s="2" t="s">
        <v>59</v>
      </c>
      <c r="O647" s="5" t="s">
        <v>25</v>
      </c>
      <c r="P647" t="s">
        <v>6659</v>
      </c>
      <c r="Q647" t="s">
        <v>6660</v>
      </c>
      <c r="T647" s="5" t="s">
        <v>110</v>
      </c>
    </row>
    <row r="648" spans="1:20" ht="18" customHeight="1">
      <c r="A648" s="7" t="s">
        <v>110</v>
      </c>
      <c r="B648" s="5">
        <v>10744</v>
      </c>
      <c r="C648" s="7" t="s">
        <v>1172</v>
      </c>
      <c r="D648" s="27" t="s">
        <v>1222</v>
      </c>
      <c r="E648" s="30">
        <v>150</v>
      </c>
      <c r="F648" s="32">
        <v>450</v>
      </c>
      <c r="G648" s="4">
        <v>1000</v>
      </c>
      <c r="H648" s="10" t="s">
        <v>161</v>
      </c>
      <c r="J648" s="2" t="s">
        <v>11335</v>
      </c>
      <c r="K648" s="2" t="s">
        <v>56</v>
      </c>
      <c r="L648" s="2" t="s">
        <v>57</v>
      </c>
      <c r="M648" s="2" t="s">
        <v>58</v>
      </c>
      <c r="N648" s="2" t="s">
        <v>59</v>
      </c>
      <c r="O648" s="5" t="s">
        <v>25</v>
      </c>
      <c r="P648" t="s">
        <v>6661</v>
      </c>
      <c r="Q648" t="s">
        <v>6662</v>
      </c>
      <c r="T648" s="5" t="s">
        <v>110</v>
      </c>
    </row>
    <row r="649" spans="1:20" ht="18" customHeight="1">
      <c r="A649" s="7" t="s">
        <v>110</v>
      </c>
      <c r="B649" s="5">
        <v>10745</v>
      </c>
      <c r="C649" s="7" t="s">
        <v>1173</v>
      </c>
      <c r="D649" s="27" t="s">
        <v>1223</v>
      </c>
      <c r="E649" s="30">
        <v>150</v>
      </c>
      <c r="F649" s="32">
        <v>450</v>
      </c>
      <c r="G649" s="4">
        <v>1000</v>
      </c>
      <c r="H649" s="10" t="s">
        <v>161</v>
      </c>
      <c r="J649" s="2" t="s">
        <v>11335</v>
      </c>
      <c r="K649" s="2" t="s">
        <v>56</v>
      </c>
      <c r="L649" s="2" t="s">
        <v>57</v>
      </c>
      <c r="M649" s="2" t="s">
        <v>58</v>
      </c>
      <c r="N649" s="2" t="s">
        <v>59</v>
      </c>
      <c r="O649" s="5" t="s">
        <v>25</v>
      </c>
      <c r="P649" t="s">
        <v>6663</v>
      </c>
      <c r="Q649" t="s">
        <v>6664</v>
      </c>
      <c r="T649" s="5" t="s">
        <v>110</v>
      </c>
    </row>
    <row r="650" spans="1:20" ht="18" customHeight="1">
      <c r="A650" s="7" t="s">
        <v>110</v>
      </c>
      <c r="B650" s="5">
        <v>10746</v>
      </c>
      <c r="C650" s="7" t="s">
        <v>1174</v>
      </c>
      <c r="D650" s="27" t="s">
        <v>1224</v>
      </c>
      <c r="E650" s="30">
        <v>150</v>
      </c>
      <c r="F650" s="32">
        <v>450</v>
      </c>
      <c r="G650" s="4">
        <v>1000</v>
      </c>
      <c r="H650" s="10" t="s">
        <v>161</v>
      </c>
      <c r="J650" s="2" t="s">
        <v>11335</v>
      </c>
      <c r="K650" s="2" t="s">
        <v>56</v>
      </c>
      <c r="L650" s="2" t="s">
        <v>57</v>
      </c>
      <c r="M650" s="2" t="s">
        <v>58</v>
      </c>
      <c r="N650" s="2" t="s">
        <v>59</v>
      </c>
      <c r="O650" s="5" t="s">
        <v>25</v>
      </c>
      <c r="P650" t="s">
        <v>6665</v>
      </c>
      <c r="Q650" t="s">
        <v>6666</v>
      </c>
      <c r="T650" s="5" t="s">
        <v>110</v>
      </c>
    </row>
    <row r="651" spans="1:20" ht="18" customHeight="1">
      <c r="A651" s="7" t="s">
        <v>110</v>
      </c>
      <c r="B651" s="5">
        <v>10747</v>
      </c>
      <c r="C651" s="7" t="s">
        <v>1175</v>
      </c>
      <c r="D651" s="27" t="s">
        <v>1225</v>
      </c>
      <c r="E651" s="30">
        <v>150</v>
      </c>
      <c r="F651" s="32">
        <v>450</v>
      </c>
      <c r="G651" s="4">
        <v>1000</v>
      </c>
      <c r="H651" s="10" t="s">
        <v>161</v>
      </c>
      <c r="J651" s="2" t="s">
        <v>11335</v>
      </c>
      <c r="K651" s="2" t="s">
        <v>56</v>
      </c>
      <c r="L651" s="2" t="s">
        <v>57</v>
      </c>
      <c r="M651" s="2" t="s">
        <v>58</v>
      </c>
      <c r="N651" s="2" t="s">
        <v>59</v>
      </c>
      <c r="O651" s="5" t="s">
        <v>25</v>
      </c>
      <c r="P651" t="s">
        <v>6667</v>
      </c>
      <c r="Q651" t="s">
        <v>6668</v>
      </c>
      <c r="T651" s="5" t="s">
        <v>110</v>
      </c>
    </row>
    <row r="652" spans="1:20" ht="18" customHeight="1">
      <c r="A652" s="7" t="s">
        <v>110</v>
      </c>
      <c r="B652" s="5">
        <v>10748</v>
      </c>
      <c r="C652" s="7" t="s">
        <v>1176</v>
      </c>
      <c r="D652" s="27" t="s">
        <v>1226</v>
      </c>
      <c r="E652" s="30">
        <v>150</v>
      </c>
      <c r="F652" s="32">
        <v>450</v>
      </c>
      <c r="G652" s="4">
        <v>1000</v>
      </c>
      <c r="H652" s="10" t="s">
        <v>161</v>
      </c>
      <c r="J652" s="2" t="s">
        <v>11335</v>
      </c>
      <c r="K652" s="2" t="s">
        <v>56</v>
      </c>
      <c r="L652" s="2" t="s">
        <v>57</v>
      </c>
      <c r="M652" s="2" t="s">
        <v>58</v>
      </c>
      <c r="N652" s="2" t="s">
        <v>59</v>
      </c>
      <c r="O652" s="5" t="s">
        <v>25</v>
      </c>
      <c r="P652" t="s">
        <v>6669</v>
      </c>
      <c r="Q652" t="s">
        <v>6670</v>
      </c>
      <c r="T652" s="5" t="s">
        <v>110</v>
      </c>
    </row>
    <row r="653" spans="1:20" ht="18" customHeight="1">
      <c r="A653" s="7" t="s">
        <v>110</v>
      </c>
      <c r="B653" s="5">
        <v>10749</v>
      </c>
      <c r="C653" s="7" t="s">
        <v>1177</v>
      </c>
      <c r="D653" s="27" t="s">
        <v>1227</v>
      </c>
      <c r="E653" s="30">
        <v>150</v>
      </c>
      <c r="F653" s="32">
        <v>450</v>
      </c>
      <c r="G653" s="4">
        <v>1000</v>
      </c>
      <c r="H653" s="10" t="s">
        <v>161</v>
      </c>
      <c r="J653" s="2" t="s">
        <v>11335</v>
      </c>
      <c r="K653" s="2" t="s">
        <v>56</v>
      </c>
      <c r="L653" s="2" t="s">
        <v>57</v>
      </c>
      <c r="M653" s="2" t="s">
        <v>58</v>
      </c>
      <c r="N653" s="2" t="s">
        <v>59</v>
      </c>
      <c r="O653" s="5" t="s">
        <v>25</v>
      </c>
      <c r="P653" t="s">
        <v>6671</v>
      </c>
      <c r="Q653" t="s">
        <v>6672</v>
      </c>
      <c r="T653" s="5" t="s">
        <v>110</v>
      </c>
    </row>
    <row r="654" spans="1:20" ht="18" customHeight="1">
      <c r="A654" s="7" t="s">
        <v>110</v>
      </c>
      <c r="B654" s="5">
        <v>10750</v>
      </c>
      <c r="C654" s="7" t="s">
        <v>1178</v>
      </c>
      <c r="D654" s="27" t="s">
        <v>1228</v>
      </c>
      <c r="E654" s="30">
        <v>150</v>
      </c>
      <c r="F654" s="32">
        <v>450</v>
      </c>
      <c r="G654" s="4">
        <v>1000</v>
      </c>
      <c r="H654" s="10" t="s">
        <v>161</v>
      </c>
      <c r="J654" s="2" t="s">
        <v>11335</v>
      </c>
      <c r="K654" s="2" t="s">
        <v>56</v>
      </c>
      <c r="L654" s="2" t="s">
        <v>57</v>
      </c>
      <c r="M654" s="2" t="s">
        <v>58</v>
      </c>
      <c r="N654" s="2" t="s">
        <v>59</v>
      </c>
      <c r="O654" s="5" t="s">
        <v>25</v>
      </c>
      <c r="P654" t="s">
        <v>6673</v>
      </c>
      <c r="Q654" t="s">
        <v>6674</v>
      </c>
      <c r="T654" s="5" t="s">
        <v>110</v>
      </c>
    </row>
    <row r="655" spans="1:20" ht="18" customHeight="1">
      <c r="A655" s="7" t="s">
        <v>110</v>
      </c>
      <c r="B655" s="5">
        <v>10751</v>
      </c>
      <c r="C655" s="7" t="s">
        <v>1179</v>
      </c>
      <c r="D655" s="27" t="s">
        <v>1229</v>
      </c>
      <c r="E655" s="30">
        <v>150</v>
      </c>
      <c r="F655" s="32">
        <v>450</v>
      </c>
      <c r="G655" s="4">
        <v>1000</v>
      </c>
      <c r="H655" s="10" t="s">
        <v>161</v>
      </c>
      <c r="J655" s="2" t="s">
        <v>11335</v>
      </c>
      <c r="K655" s="2" t="s">
        <v>56</v>
      </c>
      <c r="L655" s="2" t="s">
        <v>57</v>
      </c>
      <c r="M655" s="2" t="s">
        <v>58</v>
      </c>
      <c r="N655" s="2" t="s">
        <v>59</v>
      </c>
      <c r="O655" s="5" t="s">
        <v>25</v>
      </c>
      <c r="P655" t="s">
        <v>6675</v>
      </c>
      <c r="Q655" t="s">
        <v>6676</v>
      </c>
      <c r="T655" s="5" t="s">
        <v>110</v>
      </c>
    </row>
    <row r="656" spans="1:20" ht="18" customHeight="1">
      <c r="A656" s="7" t="s">
        <v>110</v>
      </c>
      <c r="B656" s="5">
        <v>10752</v>
      </c>
      <c r="C656" s="7" t="s">
        <v>1180</v>
      </c>
      <c r="D656" s="27" t="s">
        <v>1230</v>
      </c>
      <c r="E656" s="30">
        <v>150</v>
      </c>
      <c r="F656" s="32">
        <v>450</v>
      </c>
      <c r="G656" s="4">
        <v>1000</v>
      </c>
      <c r="H656" s="10" t="s">
        <v>161</v>
      </c>
      <c r="J656" s="2" t="s">
        <v>11335</v>
      </c>
      <c r="K656" s="2" t="s">
        <v>56</v>
      </c>
      <c r="L656" s="2" t="s">
        <v>57</v>
      </c>
      <c r="M656" s="2" t="s">
        <v>58</v>
      </c>
      <c r="N656" s="2" t="s">
        <v>59</v>
      </c>
      <c r="O656" s="5" t="s">
        <v>25</v>
      </c>
      <c r="P656" t="s">
        <v>6677</v>
      </c>
      <c r="Q656" t="s">
        <v>6678</v>
      </c>
      <c r="T656" s="5" t="s">
        <v>110</v>
      </c>
    </row>
    <row r="657" spans="1:20" ht="18" customHeight="1">
      <c r="A657" s="7" t="s">
        <v>110</v>
      </c>
      <c r="B657" s="5">
        <v>10753</v>
      </c>
      <c r="C657" s="7" t="s">
        <v>1181</v>
      </c>
      <c r="D657" s="27" t="s">
        <v>1231</v>
      </c>
      <c r="E657" s="30">
        <v>150</v>
      </c>
      <c r="F657" s="32">
        <v>450</v>
      </c>
      <c r="G657" s="4">
        <v>1000</v>
      </c>
      <c r="H657" s="10" t="s">
        <v>161</v>
      </c>
      <c r="J657" s="2" t="s">
        <v>11335</v>
      </c>
      <c r="K657" s="2" t="s">
        <v>56</v>
      </c>
      <c r="L657" s="2" t="s">
        <v>57</v>
      </c>
      <c r="M657" s="2" t="s">
        <v>58</v>
      </c>
      <c r="N657" s="2" t="s">
        <v>59</v>
      </c>
      <c r="O657" s="5" t="s">
        <v>25</v>
      </c>
      <c r="P657" t="s">
        <v>6679</v>
      </c>
      <c r="Q657" t="s">
        <v>6680</v>
      </c>
      <c r="T657" s="5" t="s">
        <v>110</v>
      </c>
    </row>
    <row r="658" spans="1:20" ht="18" customHeight="1">
      <c r="A658" s="7" t="s">
        <v>110</v>
      </c>
      <c r="B658" s="5">
        <v>10754</v>
      </c>
      <c r="C658" s="7" t="s">
        <v>1182</v>
      </c>
      <c r="D658" s="27" t="s">
        <v>1232</v>
      </c>
      <c r="E658" s="30">
        <v>150</v>
      </c>
      <c r="F658" s="32">
        <v>450</v>
      </c>
      <c r="G658" s="4">
        <v>1000</v>
      </c>
      <c r="H658" s="10" t="s">
        <v>161</v>
      </c>
      <c r="J658" s="2" t="s">
        <v>11335</v>
      </c>
      <c r="K658" s="2" t="s">
        <v>56</v>
      </c>
      <c r="L658" s="2" t="s">
        <v>57</v>
      </c>
      <c r="M658" s="2" t="s">
        <v>58</v>
      </c>
      <c r="N658" s="2" t="s">
        <v>59</v>
      </c>
      <c r="O658" s="5" t="s">
        <v>25</v>
      </c>
      <c r="P658" t="s">
        <v>6681</v>
      </c>
      <c r="Q658" t="s">
        <v>6682</v>
      </c>
      <c r="T658" s="5" t="s">
        <v>110</v>
      </c>
    </row>
    <row r="659" spans="1:20" ht="18" customHeight="1">
      <c r="A659" s="7" t="s">
        <v>110</v>
      </c>
      <c r="B659" s="5">
        <v>10755</v>
      </c>
      <c r="C659" s="7" t="s">
        <v>1183</v>
      </c>
      <c r="D659" s="27" t="s">
        <v>1233</v>
      </c>
      <c r="E659" s="30">
        <v>150</v>
      </c>
      <c r="F659" s="32">
        <v>450</v>
      </c>
      <c r="G659" s="4">
        <v>1000</v>
      </c>
      <c r="H659" s="10" t="s">
        <v>161</v>
      </c>
      <c r="J659" s="2" t="s">
        <v>11335</v>
      </c>
      <c r="K659" s="2" t="s">
        <v>56</v>
      </c>
      <c r="L659" s="2" t="s">
        <v>57</v>
      </c>
      <c r="M659" s="2" t="s">
        <v>58</v>
      </c>
      <c r="N659" s="2" t="s">
        <v>59</v>
      </c>
      <c r="O659" s="5" t="s">
        <v>25</v>
      </c>
      <c r="P659" t="s">
        <v>6683</v>
      </c>
      <c r="Q659" t="s">
        <v>6684</v>
      </c>
      <c r="T659" s="5" t="s">
        <v>110</v>
      </c>
    </row>
    <row r="660" spans="1:20" ht="18" customHeight="1">
      <c r="A660" s="7" t="s">
        <v>110</v>
      </c>
      <c r="B660" s="5">
        <v>10756</v>
      </c>
      <c r="C660" s="7" t="s">
        <v>1184</v>
      </c>
      <c r="D660" s="27" t="s">
        <v>1234</v>
      </c>
      <c r="E660" s="30">
        <v>150</v>
      </c>
      <c r="F660" s="32">
        <v>450</v>
      </c>
      <c r="G660" s="4">
        <v>1000</v>
      </c>
      <c r="H660" s="10" t="s">
        <v>161</v>
      </c>
      <c r="J660" s="2" t="s">
        <v>11335</v>
      </c>
      <c r="K660" s="2" t="s">
        <v>56</v>
      </c>
      <c r="L660" s="2" t="s">
        <v>57</v>
      </c>
      <c r="M660" s="2" t="s">
        <v>58</v>
      </c>
      <c r="N660" s="2" t="s">
        <v>59</v>
      </c>
      <c r="O660" s="5" t="s">
        <v>25</v>
      </c>
      <c r="P660" t="s">
        <v>6685</v>
      </c>
      <c r="Q660" t="s">
        <v>6686</v>
      </c>
      <c r="T660" s="5" t="s">
        <v>110</v>
      </c>
    </row>
    <row r="661" spans="1:20" ht="18" customHeight="1">
      <c r="A661" s="7" t="s">
        <v>110</v>
      </c>
      <c r="B661" s="5">
        <v>10757</v>
      </c>
      <c r="C661" s="7" t="s">
        <v>1185</v>
      </c>
      <c r="D661" s="27" t="s">
        <v>1235</v>
      </c>
      <c r="E661" s="30">
        <v>150</v>
      </c>
      <c r="F661" s="32">
        <v>450</v>
      </c>
      <c r="G661" s="4">
        <v>1000</v>
      </c>
      <c r="H661" s="10" t="s">
        <v>161</v>
      </c>
      <c r="J661" s="2" t="s">
        <v>11335</v>
      </c>
      <c r="K661" s="2" t="s">
        <v>56</v>
      </c>
      <c r="L661" s="2" t="s">
        <v>57</v>
      </c>
      <c r="M661" s="2" t="s">
        <v>58</v>
      </c>
      <c r="N661" s="2" t="s">
        <v>59</v>
      </c>
      <c r="O661" s="5" t="s">
        <v>25</v>
      </c>
      <c r="P661" t="s">
        <v>6687</v>
      </c>
      <c r="Q661" t="s">
        <v>6688</v>
      </c>
      <c r="T661" s="5" t="s">
        <v>110</v>
      </c>
    </row>
    <row r="662" spans="1:20" ht="18" customHeight="1">
      <c r="A662" s="7" t="s">
        <v>110</v>
      </c>
      <c r="B662" s="5">
        <v>10758</v>
      </c>
      <c r="C662" s="7" t="s">
        <v>1186</v>
      </c>
      <c r="D662" s="27" t="s">
        <v>1236</v>
      </c>
      <c r="E662" s="30">
        <v>150</v>
      </c>
      <c r="F662" s="32">
        <v>450</v>
      </c>
      <c r="G662" s="4">
        <v>1000</v>
      </c>
      <c r="H662" s="10" t="s">
        <v>161</v>
      </c>
      <c r="J662" s="2" t="s">
        <v>11335</v>
      </c>
      <c r="K662" s="2" t="s">
        <v>56</v>
      </c>
      <c r="L662" s="2" t="s">
        <v>57</v>
      </c>
      <c r="M662" s="2" t="s">
        <v>58</v>
      </c>
      <c r="N662" s="2" t="s">
        <v>59</v>
      </c>
      <c r="O662" s="5" t="s">
        <v>25</v>
      </c>
      <c r="P662" t="s">
        <v>6689</v>
      </c>
      <c r="Q662" t="s">
        <v>6690</v>
      </c>
      <c r="T662" s="5" t="s">
        <v>110</v>
      </c>
    </row>
    <row r="663" spans="1:20" ht="18" customHeight="1">
      <c r="A663" s="7" t="s">
        <v>110</v>
      </c>
      <c r="B663" s="5">
        <v>10759</v>
      </c>
      <c r="C663" s="7" t="s">
        <v>1187</v>
      </c>
      <c r="D663" s="27" t="s">
        <v>1237</v>
      </c>
      <c r="E663" s="30">
        <v>150</v>
      </c>
      <c r="F663" s="32">
        <v>450</v>
      </c>
      <c r="G663" s="4">
        <v>1000</v>
      </c>
      <c r="H663" s="10" t="s">
        <v>161</v>
      </c>
      <c r="J663" s="2" t="s">
        <v>11335</v>
      </c>
      <c r="K663" s="2" t="s">
        <v>56</v>
      </c>
      <c r="L663" s="2" t="s">
        <v>57</v>
      </c>
      <c r="M663" s="2" t="s">
        <v>58</v>
      </c>
      <c r="N663" s="2" t="s">
        <v>59</v>
      </c>
      <c r="O663" s="5" t="s">
        <v>25</v>
      </c>
      <c r="P663" t="s">
        <v>6691</v>
      </c>
      <c r="Q663" t="s">
        <v>6692</v>
      </c>
      <c r="T663" s="5" t="s">
        <v>110</v>
      </c>
    </row>
    <row r="664" spans="1:20" ht="18" customHeight="1">
      <c r="A664" s="7" t="s">
        <v>110</v>
      </c>
      <c r="B664" s="5">
        <v>10760</v>
      </c>
      <c r="C664" s="7" t="s">
        <v>1188</v>
      </c>
      <c r="D664" s="27" t="s">
        <v>1238</v>
      </c>
      <c r="E664" s="30">
        <v>150</v>
      </c>
      <c r="F664" s="32">
        <v>450</v>
      </c>
      <c r="G664" s="4">
        <v>1000</v>
      </c>
      <c r="H664" s="10" t="s">
        <v>161</v>
      </c>
      <c r="J664" s="2" t="s">
        <v>11335</v>
      </c>
      <c r="K664" s="2" t="s">
        <v>56</v>
      </c>
      <c r="L664" s="2" t="s">
        <v>57</v>
      </c>
      <c r="M664" s="2" t="s">
        <v>58</v>
      </c>
      <c r="N664" s="2" t="s">
        <v>59</v>
      </c>
      <c r="O664" s="5" t="s">
        <v>25</v>
      </c>
      <c r="P664" t="s">
        <v>6693</v>
      </c>
      <c r="Q664" t="s">
        <v>6694</v>
      </c>
      <c r="T664" s="5" t="s">
        <v>110</v>
      </c>
    </row>
    <row r="665" spans="1:20" ht="18" customHeight="1">
      <c r="A665" s="7" t="s">
        <v>110</v>
      </c>
      <c r="B665" s="5">
        <v>10761</v>
      </c>
      <c r="C665" s="7" t="s">
        <v>1189</v>
      </c>
      <c r="D665" s="27" t="s">
        <v>1239</v>
      </c>
      <c r="E665" s="30">
        <v>150</v>
      </c>
      <c r="F665" s="32">
        <v>450</v>
      </c>
      <c r="G665" s="4">
        <v>1000</v>
      </c>
      <c r="H665" s="10" t="s">
        <v>161</v>
      </c>
      <c r="J665" s="2" t="s">
        <v>11335</v>
      </c>
      <c r="K665" s="2" t="s">
        <v>56</v>
      </c>
      <c r="L665" s="2" t="s">
        <v>57</v>
      </c>
      <c r="M665" s="2" t="s">
        <v>58</v>
      </c>
      <c r="N665" s="2" t="s">
        <v>59</v>
      </c>
      <c r="O665" s="5" t="s">
        <v>25</v>
      </c>
      <c r="P665" t="s">
        <v>6695</v>
      </c>
      <c r="Q665" t="s">
        <v>6696</v>
      </c>
      <c r="T665" s="5" t="s">
        <v>110</v>
      </c>
    </row>
    <row r="666" spans="1:20" ht="18" customHeight="1">
      <c r="A666" s="7" t="s">
        <v>110</v>
      </c>
      <c r="B666" s="5">
        <v>10762</v>
      </c>
      <c r="C666" s="7" t="s">
        <v>1190</v>
      </c>
      <c r="D666" s="27" t="s">
        <v>1240</v>
      </c>
      <c r="E666" s="30">
        <v>150</v>
      </c>
      <c r="F666" s="32">
        <v>450</v>
      </c>
      <c r="G666" s="4">
        <v>1000</v>
      </c>
      <c r="H666" s="10" t="s">
        <v>161</v>
      </c>
      <c r="J666" s="2" t="s">
        <v>11335</v>
      </c>
      <c r="K666" s="2" t="s">
        <v>56</v>
      </c>
      <c r="L666" s="2" t="s">
        <v>57</v>
      </c>
      <c r="M666" s="2" t="s">
        <v>58</v>
      </c>
      <c r="N666" s="2" t="s">
        <v>59</v>
      </c>
      <c r="O666" s="5" t="s">
        <v>25</v>
      </c>
      <c r="P666" t="s">
        <v>6697</v>
      </c>
      <c r="Q666" t="s">
        <v>6698</v>
      </c>
      <c r="T666" s="5" t="s">
        <v>110</v>
      </c>
    </row>
    <row r="667" spans="1:20" ht="18" customHeight="1">
      <c r="A667" s="7" t="s">
        <v>110</v>
      </c>
      <c r="B667" s="5">
        <v>10763</v>
      </c>
      <c r="C667" s="7" t="s">
        <v>1191</v>
      </c>
      <c r="D667" s="27" t="s">
        <v>1241</v>
      </c>
      <c r="E667" s="30">
        <v>150</v>
      </c>
      <c r="F667" s="32">
        <v>450</v>
      </c>
      <c r="G667" s="4">
        <v>1000</v>
      </c>
      <c r="H667" s="10" t="s">
        <v>161</v>
      </c>
      <c r="J667" s="2" t="s">
        <v>11335</v>
      </c>
      <c r="K667" s="2" t="s">
        <v>56</v>
      </c>
      <c r="L667" s="2" t="s">
        <v>57</v>
      </c>
      <c r="M667" s="2" t="s">
        <v>58</v>
      </c>
      <c r="N667" s="2" t="s">
        <v>59</v>
      </c>
      <c r="O667" s="5" t="s">
        <v>25</v>
      </c>
      <c r="P667" t="s">
        <v>6699</v>
      </c>
      <c r="Q667" t="s">
        <v>6700</v>
      </c>
      <c r="T667" s="5" t="s">
        <v>110</v>
      </c>
    </row>
    <row r="668" spans="1:20" ht="18" customHeight="1">
      <c r="A668" s="7" t="s">
        <v>110</v>
      </c>
      <c r="B668" s="5">
        <v>10764</v>
      </c>
      <c r="C668" s="7" t="s">
        <v>1192</v>
      </c>
      <c r="D668" s="27" t="s">
        <v>1242</v>
      </c>
      <c r="E668" s="30">
        <v>150</v>
      </c>
      <c r="F668" s="32">
        <v>450</v>
      </c>
      <c r="G668" s="4">
        <v>1000</v>
      </c>
      <c r="H668" s="10" t="s">
        <v>161</v>
      </c>
      <c r="J668" s="2" t="s">
        <v>11335</v>
      </c>
      <c r="K668" s="2" t="s">
        <v>56</v>
      </c>
      <c r="L668" s="2" t="s">
        <v>57</v>
      </c>
      <c r="M668" s="2" t="s">
        <v>58</v>
      </c>
      <c r="N668" s="2" t="s">
        <v>59</v>
      </c>
      <c r="O668" s="5" t="s">
        <v>25</v>
      </c>
      <c r="P668" t="s">
        <v>6701</v>
      </c>
      <c r="Q668" t="s">
        <v>6702</v>
      </c>
      <c r="T668" s="5" t="s">
        <v>110</v>
      </c>
    </row>
    <row r="669" spans="1:20" ht="18" customHeight="1">
      <c r="A669" s="7" t="s">
        <v>110</v>
      </c>
      <c r="B669" s="5">
        <v>10765</v>
      </c>
      <c r="C669" s="7" t="s">
        <v>1193</v>
      </c>
      <c r="D669" s="27" t="s">
        <v>1243</v>
      </c>
      <c r="E669" s="30">
        <v>150</v>
      </c>
      <c r="F669" s="32">
        <v>450</v>
      </c>
      <c r="G669" s="4">
        <v>1000</v>
      </c>
      <c r="H669" s="10" t="s">
        <v>161</v>
      </c>
      <c r="J669" s="2" t="s">
        <v>11335</v>
      </c>
      <c r="K669" s="2" t="s">
        <v>56</v>
      </c>
      <c r="L669" s="2" t="s">
        <v>57</v>
      </c>
      <c r="M669" s="2" t="s">
        <v>58</v>
      </c>
      <c r="N669" s="2" t="s">
        <v>59</v>
      </c>
      <c r="O669" s="5" t="s">
        <v>25</v>
      </c>
      <c r="P669" t="s">
        <v>6703</v>
      </c>
      <c r="Q669" t="s">
        <v>6704</v>
      </c>
      <c r="T669" s="5" t="s">
        <v>110</v>
      </c>
    </row>
    <row r="670" spans="1:20" ht="18" customHeight="1">
      <c r="A670" s="7" t="s">
        <v>110</v>
      </c>
      <c r="B670" s="5">
        <v>10766</v>
      </c>
      <c r="C670" s="7" t="s">
        <v>1194</v>
      </c>
      <c r="D670" s="27" t="s">
        <v>1244</v>
      </c>
      <c r="E670" s="30">
        <v>150</v>
      </c>
      <c r="F670" s="32">
        <v>450</v>
      </c>
      <c r="G670" s="4">
        <v>1000</v>
      </c>
      <c r="H670" s="10" t="s">
        <v>161</v>
      </c>
      <c r="J670" s="2" t="s">
        <v>11335</v>
      </c>
      <c r="K670" s="2" t="s">
        <v>56</v>
      </c>
      <c r="L670" s="2" t="s">
        <v>57</v>
      </c>
      <c r="M670" s="2" t="s">
        <v>58</v>
      </c>
      <c r="N670" s="2" t="s">
        <v>59</v>
      </c>
      <c r="O670" s="5" t="s">
        <v>25</v>
      </c>
      <c r="P670" t="s">
        <v>6705</v>
      </c>
      <c r="Q670" t="s">
        <v>6706</v>
      </c>
      <c r="T670" s="5" t="s">
        <v>110</v>
      </c>
    </row>
    <row r="671" spans="1:20" ht="18" customHeight="1">
      <c r="A671" s="7" t="s">
        <v>110</v>
      </c>
      <c r="B671" s="5">
        <v>10767</v>
      </c>
      <c r="C671" s="7" t="s">
        <v>1195</v>
      </c>
      <c r="D671" s="27" t="s">
        <v>1245</v>
      </c>
      <c r="E671" s="30">
        <v>150</v>
      </c>
      <c r="F671" s="32">
        <v>450</v>
      </c>
      <c r="G671" s="4">
        <v>1000</v>
      </c>
      <c r="H671" s="10" t="s">
        <v>161</v>
      </c>
      <c r="J671" s="2" t="s">
        <v>11335</v>
      </c>
      <c r="K671" s="2" t="s">
        <v>56</v>
      </c>
      <c r="L671" s="2" t="s">
        <v>57</v>
      </c>
      <c r="M671" s="2" t="s">
        <v>58</v>
      </c>
      <c r="N671" s="2" t="s">
        <v>59</v>
      </c>
      <c r="O671" s="5" t="s">
        <v>25</v>
      </c>
      <c r="P671" t="s">
        <v>6707</v>
      </c>
      <c r="Q671" t="s">
        <v>6708</v>
      </c>
      <c r="T671" s="5" t="s">
        <v>110</v>
      </c>
    </row>
    <row r="672" spans="1:20" ht="18" customHeight="1">
      <c r="A672" s="7" t="s">
        <v>110</v>
      </c>
      <c r="B672" s="5">
        <v>10768</v>
      </c>
      <c r="C672" s="7" t="s">
        <v>1196</v>
      </c>
      <c r="D672" s="27" t="s">
        <v>1246</v>
      </c>
      <c r="E672" s="30">
        <v>150</v>
      </c>
      <c r="F672" s="32">
        <v>450</v>
      </c>
      <c r="G672" s="4">
        <v>1000</v>
      </c>
      <c r="H672" s="10" t="s">
        <v>161</v>
      </c>
      <c r="J672" s="2" t="s">
        <v>11335</v>
      </c>
      <c r="K672" s="2" t="s">
        <v>56</v>
      </c>
      <c r="L672" s="2" t="s">
        <v>57</v>
      </c>
      <c r="M672" s="2" t="s">
        <v>58</v>
      </c>
      <c r="N672" s="2" t="s">
        <v>59</v>
      </c>
      <c r="O672" s="5" t="s">
        <v>25</v>
      </c>
      <c r="P672" t="s">
        <v>6709</v>
      </c>
      <c r="Q672" t="s">
        <v>6710</v>
      </c>
      <c r="T672" s="5" t="s">
        <v>110</v>
      </c>
    </row>
    <row r="673" spans="1:20" ht="18" customHeight="1">
      <c r="A673" s="7" t="s">
        <v>110</v>
      </c>
      <c r="B673" s="5">
        <v>10769</v>
      </c>
      <c r="C673" s="7" t="s">
        <v>1197</v>
      </c>
      <c r="D673" s="27" t="s">
        <v>1247</v>
      </c>
      <c r="E673" s="30">
        <v>150</v>
      </c>
      <c r="F673" s="32">
        <v>450</v>
      </c>
      <c r="G673" s="4">
        <v>1000</v>
      </c>
      <c r="H673" s="10" t="s">
        <v>161</v>
      </c>
      <c r="J673" s="2" t="s">
        <v>11335</v>
      </c>
      <c r="K673" s="2" t="s">
        <v>56</v>
      </c>
      <c r="L673" s="2" t="s">
        <v>57</v>
      </c>
      <c r="M673" s="2" t="s">
        <v>58</v>
      </c>
      <c r="N673" s="2" t="s">
        <v>59</v>
      </c>
      <c r="O673" s="5" t="s">
        <v>25</v>
      </c>
      <c r="P673" t="s">
        <v>6711</v>
      </c>
      <c r="Q673" t="s">
        <v>6712</v>
      </c>
      <c r="T673" s="5" t="s">
        <v>110</v>
      </c>
    </row>
    <row r="674" spans="1:20" ht="18" customHeight="1">
      <c r="A674" s="7" t="s">
        <v>110</v>
      </c>
      <c r="B674" s="5">
        <v>10770</v>
      </c>
      <c r="C674" s="7" t="s">
        <v>1198</v>
      </c>
      <c r="D674" s="27" t="s">
        <v>1248</v>
      </c>
      <c r="E674" s="30">
        <v>150</v>
      </c>
      <c r="F674" s="32">
        <v>450</v>
      </c>
      <c r="G674" s="4">
        <v>1000</v>
      </c>
      <c r="H674" s="10" t="s">
        <v>161</v>
      </c>
      <c r="J674" s="2" t="s">
        <v>11335</v>
      </c>
      <c r="K674" s="2" t="s">
        <v>56</v>
      </c>
      <c r="L674" s="2" t="s">
        <v>57</v>
      </c>
      <c r="M674" s="2" t="s">
        <v>58</v>
      </c>
      <c r="N674" s="2" t="s">
        <v>59</v>
      </c>
      <c r="O674" s="5" t="s">
        <v>25</v>
      </c>
      <c r="P674" t="s">
        <v>6713</v>
      </c>
      <c r="Q674" t="s">
        <v>6714</v>
      </c>
      <c r="T674" s="5" t="s">
        <v>110</v>
      </c>
    </row>
    <row r="675" spans="1:20" ht="18" customHeight="1">
      <c r="A675" s="7" t="s">
        <v>110</v>
      </c>
      <c r="B675" s="5">
        <v>10771</v>
      </c>
      <c r="C675" s="7" t="s">
        <v>1199</v>
      </c>
      <c r="D675" s="27" t="s">
        <v>1249</v>
      </c>
      <c r="E675" s="30">
        <v>150</v>
      </c>
      <c r="F675" s="32">
        <v>450</v>
      </c>
      <c r="G675" s="4">
        <v>1000</v>
      </c>
      <c r="H675" s="10" t="s">
        <v>161</v>
      </c>
      <c r="J675" s="2" t="s">
        <v>11335</v>
      </c>
      <c r="K675" s="2" t="s">
        <v>56</v>
      </c>
      <c r="L675" s="2" t="s">
        <v>57</v>
      </c>
      <c r="M675" s="2" t="s">
        <v>58</v>
      </c>
      <c r="N675" s="2" t="s">
        <v>59</v>
      </c>
      <c r="O675" s="5" t="s">
        <v>25</v>
      </c>
      <c r="P675" t="s">
        <v>6715</v>
      </c>
      <c r="Q675" t="s">
        <v>6716</v>
      </c>
      <c r="T675" s="5" t="s">
        <v>110</v>
      </c>
    </row>
    <row r="676" spans="1:20" ht="18" customHeight="1">
      <c r="A676" s="7" t="s">
        <v>110</v>
      </c>
      <c r="B676" s="5">
        <v>10772</v>
      </c>
      <c r="C676" s="7" t="s">
        <v>1200</v>
      </c>
      <c r="D676" s="27" t="s">
        <v>1250</v>
      </c>
      <c r="E676" s="30">
        <v>150</v>
      </c>
      <c r="F676" s="32">
        <v>450</v>
      </c>
      <c r="G676" s="4">
        <v>1000</v>
      </c>
      <c r="H676" s="10" t="s">
        <v>161</v>
      </c>
      <c r="J676" s="2" t="s">
        <v>11335</v>
      </c>
      <c r="K676" s="2" t="s">
        <v>56</v>
      </c>
      <c r="L676" s="2" t="s">
        <v>57</v>
      </c>
      <c r="M676" s="2" t="s">
        <v>58</v>
      </c>
      <c r="N676" s="2" t="s">
        <v>59</v>
      </c>
      <c r="O676" s="5" t="s">
        <v>25</v>
      </c>
      <c r="P676" t="s">
        <v>6717</v>
      </c>
      <c r="Q676" t="s">
        <v>6718</v>
      </c>
      <c r="T676" s="5" t="s">
        <v>110</v>
      </c>
    </row>
    <row r="677" spans="1:20" ht="18" customHeight="1">
      <c r="A677" s="7" t="s">
        <v>110</v>
      </c>
      <c r="B677" s="5">
        <v>10773</v>
      </c>
      <c r="C677" s="7" t="s">
        <v>1201</v>
      </c>
      <c r="D677" s="27" t="s">
        <v>1251</v>
      </c>
      <c r="E677" s="30">
        <v>150</v>
      </c>
      <c r="F677" s="32">
        <v>450</v>
      </c>
      <c r="G677" s="4">
        <v>1000</v>
      </c>
      <c r="H677" s="10" t="s">
        <v>161</v>
      </c>
      <c r="J677" s="2" t="s">
        <v>11335</v>
      </c>
      <c r="K677" s="2" t="s">
        <v>56</v>
      </c>
      <c r="L677" s="2" t="s">
        <v>57</v>
      </c>
      <c r="M677" s="2" t="s">
        <v>58</v>
      </c>
      <c r="N677" s="2" t="s">
        <v>59</v>
      </c>
      <c r="O677" s="5" t="s">
        <v>25</v>
      </c>
      <c r="P677" t="s">
        <v>6719</v>
      </c>
      <c r="Q677" t="s">
        <v>6720</v>
      </c>
      <c r="T677" s="5" t="s">
        <v>110</v>
      </c>
    </row>
    <row r="678" spans="1:20" ht="18" customHeight="1">
      <c r="A678" s="7" t="s">
        <v>110</v>
      </c>
      <c r="B678" s="5">
        <v>10774</v>
      </c>
      <c r="C678" s="7" t="s">
        <v>1202</v>
      </c>
      <c r="D678" s="27" t="s">
        <v>1252</v>
      </c>
      <c r="E678" s="30">
        <v>150</v>
      </c>
      <c r="F678" s="32">
        <v>450</v>
      </c>
      <c r="G678" s="4">
        <v>1000</v>
      </c>
      <c r="H678" s="10" t="s">
        <v>161</v>
      </c>
      <c r="J678" s="2" t="s">
        <v>11335</v>
      </c>
      <c r="K678" s="2" t="s">
        <v>56</v>
      </c>
      <c r="L678" s="2" t="s">
        <v>57</v>
      </c>
      <c r="M678" s="2" t="s">
        <v>58</v>
      </c>
      <c r="N678" s="2" t="s">
        <v>59</v>
      </c>
      <c r="O678" s="5" t="s">
        <v>25</v>
      </c>
      <c r="P678" t="s">
        <v>6721</v>
      </c>
      <c r="Q678" t="s">
        <v>6722</v>
      </c>
      <c r="T678" s="5" t="s">
        <v>110</v>
      </c>
    </row>
    <row r="679" spans="1:20" ht="18" customHeight="1">
      <c r="A679" s="7" t="s">
        <v>110</v>
      </c>
      <c r="B679" s="5">
        <v>10775</v>
      </c>
      <c r="C679" s="7" t="s">
        <v>1203</v>
      </c>
      <c r="D679" s="27" t="s">
        <v>1253</v>
      </c>
      <c r="E679" s="30">
        <v>150</v>
      </c>
      <c r="F679" s="32">
        <v>450</v>
      </c>
      <c r="G679" s="4">
        <v>1000</v>
      </c>
      <c r="H679" s="10" t="s">
        <v>161</v>
      </c>
      <c r="J679" s="2" t="s">
        <v>11335</v>
      </c>
      <c r="K679" s="2" t="s">
        <v>56</v>
      </c>
      <c r="L679" s="2" t="s">
        <v>57</v>
      </c>
      <c r="M679" s="2" t="s">
        <v>58</v>
      </c>
      <c r="N679" s="2" t="s">
        <v>59</v>
      </c>
      <c r="O679" s="5" t="s">
        <v>25</v>
      </c>
      <c r="P679" t="s">
        <v>6723</v>
      </c>
      <c r="Q679" t="s">
        <v>6724</v>
      </c>
      <c r="T679" s="5" t="s">
        <v>110</v>
      </c>
    </row>
    <row r="680" spans="1:20" ht="18" customHeight="1">
      <c r="A680" s="7" t="s">
        <v>110</v>
      </c>
      <c r="B680" s="5">
        <v>10776</v>
      </c>
      <c r="C680" s="7" t="s">
        <v>1204</v>
      </c>
      <c r="D680" s="27" t="s">
        <v>1254</v>
      </c>
      <c r="E680" s="30">
        <v>150</v>
      </c>
      <c r="F680" s="32">
        <v>450</v>
      </c>
      <c r="G680" s="4">
        <v>1000</v>
      </c>
      <c r="H680" s="10" t="s">
        <v>161</v>
      </c>
      <c r="J680" s="2" t="s">
        <v>11335</v>
      </c>
      <c r="K680" s="2" t="s">
        <v>56</v>
      </c>
      <c r="L680" s="2" t="s">
        <v>57</v>
      </c>
      <c r="M680" s="2" t="s">
        <v>58</v>
      </c>
      <c r="N680" s="2" t="s">
        <v>59</v>
      </c>
      <c r="O680" s="5" t="s">
        <v>25</v>
      </c>
      <c r="P680" t="s">
        <v>6725</v>
      </c>
      <c r="Q680" t="s">
        <v>6726</v>
      </c>
      <c r="T680" s="5" t="s">
        <v>110</v>
      </c>
    </row>
    <row r="681" spans="1:20" ht="18" customHeight="1">
      <c r="A681" s="7" t="s">
        <v>110</v>
      </c>
      <c r="B681" s="5">
        <v>10777</v>
      </c>
      <c r="C681" s="7" t="s">
        <v>1205</v>
      </c>
      <c r="D681" s="27" t="s">
        <v>1255</v>
      </c>
      <c r="E681" s="30">
        <v>150</v>
      </c>
      <c r="F681" s="32">
        <v>450</v>
      </c>
      <c r="G681" s="4">
        <v>1000</v>
      </c>
      <c r="H681" s="10" t="s">
        <v>161</v>
      </c>
      <c r="J681" s="2" t="s">
        <v>11335</v>
      </c>
      <c r="K681" s="2" t="s">
        <v>56</v>
      </c>
      <c r="L681" s="2" t="s">
        <v>57</v>
      </c>
      <c r="M681" s="2" t="s">
        <v>58</v>
      </c>
      <c r="N681" s="2" t="s">
        <v>59</v>
      </c>
      <c r="O681" s="5" t="s">
        <v>25</v>
      </c>
      <c r="P681" t="s">
        <v>6727</v>
      </c>
      <c r="Q681" t="s">
        <v>6728</v>
      </c>
      <c r="T681" s="5" t="s">
        <v>110</v>
      </c>
    </row>
    <row r="682" spans="1:20" ht="18" customHeight="1">
      <c r="A682" s="7" t="s">
        <v>110</v>
      </c>
      <c r="B682" s="5">
        <v>10778</v>
      </c>
      <c r="C682" s="7" t="s">
        <v>1206</v>
      </c>
      <c r="D682" s="27" t="s">
        <v>1256</v>
      </c>
      <c r="E682" s="30">
        <v>150</v>
      </c>
      <c r="F682" s="32">
        <v>450</v>
      </c>
      <c r="G682" s="4">
        <v>1000</v>
      </c>
      <c r="H682" s="10" t="s">
        <v>161</v>
      </c>
      <c r="J682" s="2" t="s">
        <v>11335</v>
      </c>
      <c r="K682" s="2" t="s">
        <v>56</v>
      </c>
      <c r="L682" s="2" t="s">
        <v>57</v>
      </c>
      <c r="M682" s="2" t="s">
        <v>58</v>
      </c>
      <c r="N682" s="2" t="s">
        <v>59</v>
      </c>
      <c r="O682" s="5" t="s">
        <v>25</v>
      </c>
      <c r="P682" t="s">
        <v>6729</v>
      </c>
      <c r="Q682" t="s">
        <v>6730</v>
      </c>
      <c r="T682" s="5" t="s">
        <v>110</v>
      </c>
    </row>
    <row r="683" spans="1:20" ht="18" customHeight="1">
      <c r="A683" s="7" t="s">
        <v>110</v>
      </c>
      <c r="B683" s="5">
        <v>10779</v>
      </c>
      <c r="C683" s="7" t="s">
        <v>1207</v>
      </c>
      <c r="D683" s="27" t="s">
        <v>1257</v>
      </c>
      <c r="E683" s="30">
        <v>150</v>
      </c>
      <c r="F683" s="32">
        <v>450</v>
      </c>
      <c r="G683" s="4">
        <v>1000</v>
      </c>
      <c r="H683" s="10" t="s">
        <v>161</v>
      </c>
      <c r="J683" s="2" t="s">
        <v>11335</v>
      </c>
      <c r="K683" s="2" t="s">
        <v>56</v>
      </c>
      <c r="L683" s="2" t="s">
        <v>57</v>
      </c>
      <c r="M683" s="2" t="s">
        <v>58</v>
      </c>
      <c r="N683" s="2" t="s">
        <v>59</v>
      </c>
      <c r="O683" s="5" t="s">
        <v>25</v>
      </c>
      <c r="P683" t="s">
        <v>6731</v>
      </c>
      <c r="Q683" t="s">
        <v>6732</v>
      </c>
      <c r="T683" s="5" t="s">
        <v>110</v>
      </c>
    </row>
    <row r="684" spans="1:20" ht="18" customHeight="1">
      <c r="A684" s="7" t="s">
        <v>110</v>
      </c>
      <c r="B684" s="5">
        <v>10780</v>
      </c>
      <c r="C684" s="7" t="s">
        <v>1208</v>
      </c>
      <c r="D684" s="27" t="s">
        <v>1258</v>
      </c>
      <c r="E684" s="30">
        <v>150</v>
      </c>
      <c r="F684" s="32">
        <v>450</v>
      </c>
      <c r="G684" s="4">
        <v>1000</v>
      </c>
      <c r="H684" s="10" t="s">
        <v>161</v>
      </c>
      <c r="J684" s="2" t="s">
        <v>11335</v>
      </c>
      <c r="K684" s="2" t="s">
        <v>56</v>
      </c>
      <c r="L684" s="2" t="s">
        <v>57</v>
      </c>
      <c r="M684" s="2" t="s">
        <v>58</v>
      </c>
      <c r="N684" s="2" t="s">
        <v>59</v>
      </c>
      <c r="O684" s="5" t="s">
        <v>25</v>
      </c>
      <c r="P684" t="s">
        <v>6733</v>
      </c>
      <c r="Q684" t="s">
        <v>6734</v>
      </c>
      <c r="T684" s="5" t="s">
        <v>110</v>
      </c>
    </row>
    <row r="685" spans="1:20" ht="18" customHeight="1">
      <c r="A685" s="7" t="s">
        <v>110</v>
      </c>
      <c r="B685" s="5">
        <v>10781</v>
      </c>
      <c r="C685" s="7" t="s">
        <v>1309</v>
      </c>
      <c r="D685" s="27" t="s">
        <v>1259</v>
      </c>
      <c r="E685" s="30">
        <v>150</v>
      </c>
      <c r="F685" s="32">
        <v>450</v>
      </c>
      <c r="G685" s="4">
        <v>1000</v>
      </c>
      <c r="H685" s="10" t="s">
        <v>161</v>
      </c>
      <c r="J685" s="2" t="s">
        <v>11335</v>
      </c>
      <c r="K685" s="2" t="s">
        <v>56</v>
      </c>
      <c r="L685" s="2" t="s">
        <v>57</v>
      </c>
      <c r="M685" s="2" t="s">
        <v>58</v>
      </c>
      <c r="N685" s="2" t="s">
        <v>59</v>
      </c>
      <c r="O685" s="5" t="s">
        <v>25</v>
      </c>
      <c r="P685" t="s">
        <v>10935</v>
      </c>
      <c r="Q685" t="s">
        <v>10936</v>
      </c>
      <c r="T685" s="5" t="s">
        <v>110</v>
      </c>
    </row>
    <row r="686" spans="1:20" ht="18" customHeight="1">
      <c r="A686" s="7" t="s">
        <v>110</v>
      </c>
      <c r="B686" s="5">
        <v>10782</v>
      </c>
      <c r="C686" s="7" t="s">
        <v>1310</v>
      </c>
      <c r="D686" s="27" t="s">
        <v>1260</v>
      </c>
      <c r="E686" s="30">
        <v>150</v>
      </c>
      <c r="F686" s="32">
        <v>450</v>
      </c>
      <c r="G686" s="4">
        <v>1000</v>
      </c>
      <c r="H686" s="10" t="s">
        <v>161</v>
      </c>
      <c r="J686" s="2" t="s">
        <v>11335</v>
      </c>
      <c r="K686" s="2" t="s">
        <v>56</v>
      </c>
      <c r="L686" s="2" t="s">
        <v>57</v>
      </c>
      <c r="M686" s="2" t="s">
        <v>58</v>
      </c>
      <c r="N686" s="2" t="s">
        <v>59</v>
      </c>
      <c r="O686" s="5" t="s">
        <v>25</v>
      </c>
      <c r="P686" t="s">
        <v>10937</v>
      </c>
      <c r="Q686" t="s">
        <v>10938</v>
      </c>
      <c r="T686" s="5" t="s">
        <v>110</v>
      </c>
    </row>
    <row r="687" spans="1:20" ht="18" customHeight="1">
      <c r="A687" s="7" t="s">
        <v>110</v>
      </c>
      <c r="B687" s="5">
        <v>10783</v>
      </c>
      <c r="C687" s="7" t="s">
        <v>1311</v>
      </c>
      <c r="D687" s="27" t="s">
        <v>1261</v>
      </c>
      <c r="E687" s="30">
        <v>150</v>
      </c>
      <c r="F687" s="32">
        <v>450</v>
      </c>
      <c r="G687" s="4">
        <v>1000</v>
      </c>
      <c r="H687" s="10" t="s">
        <v>161</v>
      </c>
      <c r="J687" s="2" t="s">
        <v>11335</v>
      </c>
      <c r="K687" s="2" t="s">
        <v>56</v>
      </c>
      <c r="L687" s="2" t="s">
        <v>57</v>
      </c>
      <c r="M687" s="2" t="s">
        <v>58</v>
      </c>
      <c r="N687" s="2" t="s">
        <v>59</v>
      </c>
      <c r="O687" s="5" t="s">
        <v>25</v>
      </c>
      <c r="P687" t="s">
        <v>10939</v>
      </c>
      <c r="Q687" t="s">
        <v>10940</v>
      </c>
      <c r="T687" s="5" t="s">
        <v>110</v>
      </c>
    </row>
    <row r="688" spans="1:20" ht="18" customHeight="1">
      <c r="A688" s="7" t="s">
        <v>110</v>
      </c>
      <c r="B688" s="5">
        <v>10784</v>
      </c>
      <c r="C688" s="7" t="s">
        <v>1312</v>
      </c>
      <c r="D688" s="27" t="s">
        <v>1262</v>
      </c>
      <c r="E688" s="30">
        <v>150</v>
      </c>
      <c r="F688" s="32">
        <v>450</v>
      </c>
      <c r="G688" s="4">
        <v>1000</v>
      </c>
      <c r="H688" s="10" t="s">
        <v>161</v>
      </c>
      <c r="J688" s="2" t="s">
        <v>11335</v>
      </c>
      <c r="K688" s="2" t="s">
        <v>56</v>
      </c>
      <c r="L688" s="2" t="s">
        <v>57</v>
      </c>
      <c r="M688" s="2" t="s">
        <v>58</v>
      </c>
      <c r="N688" s="2" t="s">
        <v>59</v>
      </c>
      <c r="O688" s="5" t="s">
        <v>25</v>
      </c>
      <c r="P688" t="s">
        <v>10941</v>
      </c>
      <c r="Q688" t="s">
        <v>10942</v>
      </c>
      <c r="T688" s="5" t="s">
        <v>110</v>
      </c>
    </row>
    <row r="689" spans="1:20" ht="18" customHeight="1">
      <c r="A689" s="7" t="s">
        <v>110</v>
      </c>
      <c r="B689" s="5">
        <v>10785</v>
      </c>
      <c r="C689" s="7" t="s">
        <v>1313</v>
      </c>
      <c r="D689" s="27" t="s">
        <v>1263</v>
      </c>
      <c r="E689" s="30">
        <v>150</v>
      </c>
      <c r="F689" s="32">
        <v>450</v>
      </c>
      <c r="G689" s="4">
        <v>1000</v>
      </c>
      <c r="H689" s="10" t="s">
        <v>161</v>
      </c>
      <c r="J689" s="2" t="s">
        <v>11335</v>
      </c>
      <c r="K689" s="2" t="s">
        <v>56</v>
      </c>
      <c r="L689" s="2" t="s">
        <v>57</v>
      </c>
      <c r="M689" s="2" t="s">
        <v>58</v>
      </c>
      <c r="N689" s="2" t="s">
        <v>59</v>
      </c>
      <c r="O689" s="5" t="s">
        <v>25</v>
      </c>
      <c r="P689" t="s">
        <v>10943</v>
      </c>
      <c r="Q689" t="s">
        <v>10944</v>
      </c>
      <c r="T689" s="5" t="s">
        <v>110</v>
      </c>
    </row>
    <row r="690" spans="1:20" ht="18" customHeight="1">
      <c r="A690" s="7" t="s">
        <v>110</v>
      </c>
      <c r="B690" s="5">
        <v>10786</v>
      </c>
      <c r="C690" s="7" t="s">
        <v>1314</v>
      </c>
      <c r="D690" s="27" t="s">
        <v>1264</v>
      </c>
      <c r="E690" s="30">
        <v>150</v>
      </c>
      <c r="F690" s="32">
        <v>450</v>
      </c>
      <c r="G690" s="4">
        <v>1000</v>
      </c>
      <c r="H690" s="10" t="s">
        <v>161</v>
      </c>
      <c r="J690" s="2" t="s">
        <v>11335</v>
      </c>
      <c r="K690" s="2" t="s">
        <v>56</v>
      </c>
      <c r="L690" s="2" t="s">
        <v>57</v>
      </c>
      <c r="M690" s="2" t="s">
        <v>58</v>
      </c>
      <c r="N690" s="2" t="s">
        <v>59</v>
      </c>
      <c r="O690" s="5" t="s">
        <v>25</v>
      </c>
      <c r="P690" t="s">
        <v>10945</v>
      </c>
      <c r="Q690" t="s">
        <v>10946</v>
      </c>
      <c r="T690" s="5" t="s">
        <v>110</v>
      </c>
    </row>
    <row r="691" spans="1:20" ht="18" customHeight="1">
      <c r="A691" s="7" t="s">
        <v>110</v>
      </c>
      <c r="B691" s="5">
        <v>10787</v>
      </c>
      <c r="C691" s="7" t="s">
        <v>1315</v>
      </c>
      <c r="D691" s="27" t="s">
        <v>1265</v>
      </c>
      <c r="E691" s="30">
        <v>150</v>
      </c>
      <c r="F691" s="32">
        <v>450</v>
      </c>
      <c r="G691" s="4">
        <v>1000</v>
      </c>
      <c r="H691" s="10" t="s">
        <v>161</v>
      </c>
      <c r="J691" s="2" t="s">
        <v>11335</v>
      </c>
      <c r="K691" s="2" t="s">
        <v>56</v>
      </c>
      <c r="L691" s="2" t="s">
        <v>57</v>
      </c>
      <c r="M691" s="2" t="s">
        <v>58</v>
      </c>
      <c r="N691" s="2" t="s">
        <v>59</v>
      </c>
      <c r="O691" s="5" t="s">
        <v>25</v>
      </c>
      <c r="P691" t="s">
        <v>10947</v>
      </c>
      <c r="Q691" t="s">
        <v>10948</v>
      </c>
      <c r="T691" s="5" t="s">
        <v>110</v>
      </c>
    </row>
    <row r="692" spans="1:20" ht="18" customHeight="1">
      <c r="A692" s="7" t="s">
        <v>110</v>
      </c>
      <c r="B692" s="5">
        <v>10788</v>
      </c>
      <c r="C692" s="7" t="s">
        <v>1316</v>
      </c>
      <c r="D692" s="27" t="s">
        <v>1266</v>
      </c>
      <c r="E692" s="30">
        <v>150</v>
      </c>
      <c r="F692" s="32">
        <v>450</v>
      </c>
      <c r="G692" s="4">
        <v>1000</v>
      </c>
      <c r="H692" s="10" t="s">
        <v>161</v>
      </c>
      <c r="J692" s="2" t="s">
        <v>11335</v>
      </c>
      <c r="K692" s="2" t="s">
        <v>56</v>
      </c>
      <c r="L692" s="2" t="s">
        <v>57</v>
      </c>
      <c r="M692" s="2" t="s">
        <v>58</v>
      </c>
      <c r="N692" s="2" t="s">
        <v>59</v>
      </c>
      <c r="O692" s="5" t="s">
        <v>25</v>
      </c>
      <c r="P692" t="s">
        <v>10949</v>
      </c>
      <c r="Q692" t="s">
        <v>10950</v>
      </c>
      <c r="T692" s="5" t="s">
        <v>110</v>
      </c>
    </row>
    <row r="693" spans="1:20" ht="18" customHeight="1">
      <c r="A693" s="7" t="s">
        <v>110</v>
      </c>
      <c r="B693" s="5">
        <v>10789</v>
      </c>
      <c r="C693" s="7" t="s">
        <v>1317</v>
      </c>
      <c r="D693" s="27" t="s">
        <v>1267</v>
      </c>
      <c r="E693" s="30">
        <v>150</v>
      </c>
      <c r="F693" s="32">
        <v>450</v>
      </c>
      <c r="G693" s="4">
        <v>1000</v>
      </c>
      <c r="H693" s="10" t="s">
        <v>161</v>
      </c>
      <c r="J693" s="2" t="s">
        <v>11335</v>
      </c>
      <c r="K693" s="2" t="s">
        <v>56</v>
      </c>
      <c r="L693" s="2" t="s">
        <v>57</v>
      </c>
      <c r="M693" s="2" t="s">
        <v>58</v>
      </c>
      <c r="N693" s="2" t="s">
        <v>59</v>
      </c>
      <c r="O693" s="5" t="s">
        <v>25</v>
      </c>
      <c r="P693" t="s">
        <v>10951</v>
      </c>
      <c r="Q693" t="s">
        <v>10952</v>
      </c>
      <c r="T693" s="5" t="s">
        <v>110</v>
      </c>
    </row>
    <row r="694" spans="1:20" ht="18" customHeight="1">
      <c r="A694" s="7" t="s">
        <v>110</v>
      </c>
      <c r="B694" s="5">
        <v>10790</v>
      </c>
      <c r="C694" s="7" t="s">
        <v>1318</v>
      </c>
      <c r="D694" s="27" t="s">
        <v>1268</v>
      </c>
      <c r="E694" s="30">
        <v>150</v>
      </c>
      <c r="F694" s="32">
        <v>450</v>
      </c>
      <c r="G694" s="4">
        <v>1000</v>
      </c>
      <c r="H694" s="10" t="s">
        <v>161</v>
      </c>
      <c r="J694" s="2" t="s">
        <v>11335</v>
      </c>
      <c r="K694" s="2" t="s">
        <v>56</v>
      </c>
      <c r="L694" s="2" t="s">
        <v>57</v>
      </c>
      <c r="M694" s="2" t="s">
        <v>58</v>
      </c>
      <c r="N694" s="2" t="s">
        <v>59</v>
      </c>
      <c r="O694" s="5" t="s">
        <v>25</v>
      </c>
      <c r="P694" t="s">
        <v>10953</v>
      </c>
      <c r="Q694" t="s">
        <v>10954</v>
      </c>
      <c r="T694" s="5" t="s">
        <v>110</v>
      </c>
    </row>
    <row r="695" spans="1:20" ht="18" customHeight="1">
      <c r="A695" s="7" t="s">
        <v>110</v>
      </c>
      <c r="B695" s="5">
        <v>10791</v>
      </c>
      <c r="C695" s="7" t="s">
        <v>1319</v>
      </c>
      <c r="D695" s="27" t="s">
        <v>1269</v>
      </c>
      <c r="E695" s="30">
        <v>150</v>
      </c>
      <c r="F695" s="32">
        <v>450</v>
      </c>
      <c r="G695" s="4">
        <v>1000</v>
      </c>
      <c r="H695" s="10" t="s">
        <v>161</v>
      </c>
      <c r="J695" s="2" t="s">
        <v>11335</v>
      </c>
      <c r="K695" s="2" t="s">
        <v>56</v>
      </c>
      <c r="L695" s="2" t="s">
        <v>57</v>
      </c>
      <c r="M695" s="2" t="s">
        <v>58</v>
      </c>
      <c r="N695" s="2" t="s">
        <v>59</v>
      </c>
      <c r="O695" s="5" t="s">
        <v>25</v>
      </c>
      <c r="P695" t="s">
        <v>10955</v>
      </c>
      <c r="Q695" t="s">
        <v>10956</v>
      </c>
      <c r="T695" s="5" t="s">
        <v>110</v>
      </c>
    </row>
    <row r="696" spans="1:20" ht="18" customHeight="1">
      <c r="A696" s="7" t="s">
        <v>110</v>
      </c>
      <c r="B696" s="5">
        <v>10792</v>
      </c>
      <c r="C696" s="7" t="s">
        <v>1320</v>
      </c>
      <c r="D696" s="27" t="s">
        <v>1270</v>
      </c>
      <c r="E696" s="30">
        <v>150</v>
      </c>
      <c r="F696" s="32">
        <v>450</v>
      </c>
      <c r="G696" s="4">
        <v>1000</v>
      </c>
      <c r="H696" s="10" t="s">
        <v>161</v>
      </c>
      <c r="J696" s="2" t="s">
        <v>11335</v>
      </c>
      <c r="K696" s="2" t="s">
        <v>56</v>
      </c>
      <c r="L696" s="2" t="s">
        <v>57</v>
      </c>
      <c r="M696" s="2" t="s">
        <v>58</v>
      </c>
      <c r="N696" s="2" t="s">
        <v>59</v>
      </c>
      <c r="O696" s="5" t="s">
        <v>25</v>
      </c>
      <c r="P696" t="s">
        <v>10957</v>
      </c>
      <c r="Q696" t="s">
        <v>10958</v>
      </c>
      <c r="T696" s="5" t="s">
        <v>110</v>
      </c>
    </row>
    <row r="697" spans="1:20" ht="18" customHeight="1">
      <c r="A697" s="7" t="s">
        <v>110</v>
      </c>
      <c r="B697" s="5">
        <v>10793</v>
      </c>
      <c r="C697" s="7" t="s">
        <v>1321</v>
      </c>
      <c r="D697" s="27" t="s">
        <v>1271</v>
      </c>
      <c r="E697" s="30">
        <v>150</v>
      </c>
      <c r="F697" s="32">
        <v>450</v>
      </c>
      <c r="G697" s="4">
        <v>1000</v>
      </c>
      <c r="H697" s="10" t="s">
        <v>161</v>
      </c>
      <c r="J697" s="2" t="s">
        <v>11335</v>
      </c>
      <c r="K697" s="2" t="s">
        <v>56</v>
      </c>
      <c r="L697" s="2" t="s">
        <v>57</v>
      </c>
      <c r="M697" s="2" t="s">
        <v>58</v>
      </c>
      <c r="N697" s="2" t="s">
        <v>59</v>
      </c>
      <c r="O697" s="5" t="s">
        <v>25</v>
      </c>
      <c r="P697" t="s">
        <v>10959</v>
      </c>
      <c r="Q697" t="s">
        <v>10960</v>
      </c>
      <c r="T697" s="5" t="s">
        <v>110</v>
      </c>
    </row>
    <row r="698" spans="1:20" ht="18" customHeight="1">
      <c r="A698" s="7" t="s">
        <v>110</v>
      </c>
      <c r="B698" s="5">
        <v>10794</v>
      </c>
      <c r="C698" s="7" t="s">
        <v>1322</v>
      </c>
      <c r="D698" s="27" t="s">
        <v>1272</v>
      </c>
      <c r="E698" s="30">
        <v>150</v>
      </c>
      <c r="F698" s="32">
        <v>450</v>
      </c>
      <c r="G698" s="4">
        <v>1000</v>
      </c>
      <c r="H698" s="10" t="s">
        <v>161</v>
      </c>
      <c r="J698" s="2" t="s">
        <v>11335</v>
      </c>
      <c r="K698" s="2" t="s">
        <v>56</v>
      </c>
      <c r="L698" s="2" t="s">
        <v>57</v>
      </c>
      <c r="M698" s="2" t="s">
        <v>58</v>
      </c>
      <c r="N698" s="2" t="s">
        <v>59</v>
      </c>
      <c r="O698" s="5" t="s">
        <v>25</v>
      </c>
      <c r="P698" t="s">
        <v>10961</v>
      </c>
      <c r="Q698" t="s">
        <v>10962</v>
      </c>
      <c r="T698" s="5" t="s">
        <v>110</v>
      </c>
    </row>
    <row r="699" spans="1:20" ht="18" customHeight="1">
      <c r="A699" s="7" t="s">
        <v>110</v>
      </c>
      <c r="B699" s="5">
        <v>10795</v>
      </c>
      <c r="C699" s="7" t="s">
        <v>1323</v>
      </c>
      <c r="D699" s="27" t="s">
        <v>1273</v>
      </c>
      <c r="E699" s="30">
        <v>150</v>
      </c>
      <c r="F699" s="32">
        <v>450</v>
      </c>
      <c r="G699" s="4">
        <v>1000</v>
      </c>
      <c r="H699" s="10" t="s">
        <v>161</v>
      </c>
      <c r="J699" s="2" t="s">
        <v>11335</v>
      </c>
      <c r="K699" s="2" t="s">
        <v>56</v>
      </c>
      <c r="L699" s="2" t="s">
        <v>57</v>
      </c>
      <c r="M699" s="2" t="s">
        <v>58</v>
      </c>
      <c r="N699" s="2" t="s">
        <v>59</v>
      </c>
      <c r="O699" s="5" t="s">
        <v>25</v>
      </c>
      <c r="P699" t="s">
        <v>10963</v>
      </c>
      <c r="Q699" t="s">
        <v>10964</v>
      </c>
      <c r="T699" s="5" t="s">
        <v>110</v>
      </c>
    </row>
    <row r="700" spans="1:20" ht="18" customHeight="1">
      <c r="A700" s="7" t="s">
        <v>110</v>
      </c>
      <c r="B700" s="5">
        <v>10796</v>
      </c>
      <c r="C700" s="7" t="s">
        <v>1324</v>
      </c>
      <c r="D700" s="27" t="s">
        <v>1274</v>
      </c>
      <c r="E700" s="30">
        <v>150</v>
      </c>
      <c r="F700" s="32">
        <v>450</v>
      </c>
      <c r="G700" s="4">
        <v>1000</v>
      </c>
      <c r="H700" s="10" t="s">
        <v>161</v>
      </c>
      <c r="J700" s="2" t="s">
        <v>11335</v>
      </c>
      <c r="K700" s="2" t="s">
        <v>56</v>
      </c>
      <c r="L700" s="2" t="s">
        <v>57</v>
      </c>
      <c r="M700" s="2" t="s">
        <v>58</v>
      </c>
      <c r="N700" s="2" t="s">
        <v>59</v>
      </c>
      <c r="O700" s="5" t="s">
        <v>25</v>
      </c>
      <c r="P700" t="s">
        <v>10965</v>
      </c>
      <c r="Q700" t="s">
        <v>10966</v>
      </c>
      <c r="T700" s="5" t="s">
        <v>110</v>
      </c>
    </row>
    <row r="701" spans="1:20" ht="18" customHeight="1">
      <c r="A701" s="7" t="s">
        <v>110</v>
      </c>
      <c r="B701" s="5">
        <v>10797</v>
      </c>
      <c r="C701" s="7" t="s">
        <v>1325</v>
      </c>
      <c r="D701" s="27" t="s">
        <v>1275</v>
      </c>
      <c r="E701" s="30">
        <v>150</v>
      </c>
      <c r="F701" s="32">
        <v>450</v>
      </c>
      <c r="G701" s="4">
        <v>1000</v>
      </c>
      <c r="H701" s="10" t="s">
        <v>161</v>
      </c>
      <c r="J701" s="2" t="s">
        <v>11335</v>
      </c>
      <c r="K701" s="2" t="s">
        <v>56</v>
      </c>
      <c r="L701" s="2" t="s">
        <v>57</v>
      </c>
      <c r="M701" s="2" t="s">
        <v>58</v>
      </c>
      <c r="N701" s="2" t="s">
        <v>59</v>
      </c>
      <c r="O701" s="5" t="s">
        <v>25</v>
      </c>
      <c r="P701" t="s">
        <v>10967</v>
      </c>
      <c r="Q701" t="s">
        <v>10968</v>
      </c>
      <c r="T701" s="5" t="s">
        <v>110</v>
      </c>
    </row>
    <row r="702" spans="1:20" ht="18" customHeight="1">
      <c r="A702" s="7" t="s">
        <v>110</v>
      </c>
      <c r="B702" s="5">
        <v>10798</v>
      </c>
      <c r="C702" s="7" t="s">
        <v>1326</v>
      </c>
      <c r="D702" s="27" t="s">
        <v>1276</v>
      </c>
      <c r="E702" s="30">
        <v>150</v>
      </c>
      <c r="F702" s="32">
        <v>450</v>
      </c>
      <c r="G702" s="4">
        <v>1000</v>
      </c>
      <c r="H702" s="10" t="s">
        <v>161</v>
      </c>
      <c r="J702" s="2" t="s">
        <v>11335</v>
      </c>
      <c r="K702" s="2" t="s">
        <v>56</v>
      </c>
      <c r="L702" s="2" t="s">
        <v>57</v>
      </c>
      <c r="M702" s="2" t="s">
        <v>58</v>
      </c>
      <c r="N702" s="2" t="s">
        <v>59</v>
      </c>
      <c r="O702" s="5" t="s">
        <v>25</v>
      </c>
      <c r="P702" t="s">
        <v>10969</v>
      </c>
      <c r="Q702" t="s">
        <v>10970</v>
      </c>
      <c r="T702" s="5" t="s">
        <v>110</v>
      </c>
    </row>
    <row r="703" spans="1:20" ht="18" customHeight="1">
      <c r="A703" s="7" t="s">
        <v>110</v>
      </c>
      <c r="B703" s="5">
        <v>10799</v>
      </c>
      <c r="C703" s="7" t="s">
        <v>1327</v>
      </c>
      <c r="D703" s="27" t="s">
        <v>1277</v>
      </c>
      <c r="E703" s="30">
        <v>150</v>
      </c>
      <c r="F703" s="32">
        <v>450</v>
      </c>
      <c r="G703" s="4">
        <v>1000</v>
      </c>
      <c r="H703" s="10" t="s">
        <v>161</v>
      </c>
      <c r="J703" s="2" t="s">
        <v>11335</v>
      </c>
      <c r="K703" s="2" t="s">
        <v>56</v>
      </c>
      <c r="L703" s="2" t="s">
        <v>57</v>
      </c>
      <c r="M703" s="2" t="s">
        <v>58</v>
      </c>
      <c r="N703" s="2" t="s">
        <v>59</v>
      </c>
      <c r="O703" s="5" t="s">
        <v>25</v>
      </c>
      <c r="P703" t="s">
        <v>10971</v>
      </c>
      <c r="Q703" t="s">
        <v>10972</v>
      </c>
      <c r="T703" s="5" t="s">
        <v>110</v>
      </c>
    </row>
    <row r="704" spans="1:20" ht="18" customHeight="1">
      <c r="A704" s="7" t="s">
        <v>110</v>
      </c>
      <c r="B704" s="5">
        <v>10800</v>
      </c>
      <c r="C704" s="7" t="s">
        <v>1328</v>
      </c>
      <c r="D704" s="27" t="s">
        <v>1278</v>
      </c>
      <c r="E704" s="30">
        <v>150</v>
      </c>
      <c r="F704" s="32">
        <v>450</v>
      </c>
      <c r="G704" s="4">
        <v>1000</v>
      </c>
      <c r="H704" s="10" t="s">
        <v>161</v>
      </c>
      <c r="J704" s="2" t="s">
        <v>11335</v>
      </c>
      <c r="K704" s="2" t="s">
        <v>56</v>
      </c>
      <c r="L704" s="2" t="s">
        <v>57</v>
      </c>
      <c r="M704" s="2" t="s">
        <v>58</v>
      </c>
      <c r="N704" s="2" t="s">
        <v>59</v>
      </c>
      <c r="O704" s="5" t="s">
        <v>25</v>
      </c>
      <c r="P704" t="s">
        <v>10973</v>
      </c>
      <c r="Q704" t="s">
        <v>10974</v>
      </c>
      <c r="T704" s="5" t="s">
        <v>110</v>
      </c>
    </row>
    <row r="705" spans="1:20" ht="18" customHeight="1">
      <c r="A705" s="7" t="s">
        <v>110</v>
      </c>
      <c r="B705" s="5">
        <v>10801</v>
      </c>
      <c r="C705" s="7" t="s">
        <v>1329</v>
      </c>
      <c r="D705" s="27" t="s">
        <v>1279</v>
      </c>
      <c r="E705" s="30">
        <v>150</v>
      </c>
      <c r="F705" s="32">
        <v>450</v>
      </c>
      <c r="G705" s="4">
        <v>1000</v>
      </c>
      <c r="H705" s="10" t="s">
        <v>161</v>
      </c>
      <c r="J705" s="2" t="s">
        <v>11335</v>
      </c>
      <c r="K705" s="2" t="s">
        <v>56</v>
      </c>
      <c r="L705" s="2" t="s">
        <v>57</v>
      </c>
      <c r="M705" s="2" t="s">
        <v>58</v>
      </c>
      <c r="N705" s="2" t="s">
        <v>59</v>
      </c>
      <c r="O705" s="5" t="s">
        <v>25</v>
      </c>
      <c r="P705" t="s">
        <v>10975</v>
      </c>
      <c r="Q705" t="s">
        <v>10976</v>
      </c>
      <c r="T705" s="5" t="s">
        <v>110</v>
      </c>
    </row>
    <row r="706" spans="1:20" ht="18" customHeight="1">
      <c r="A706" s="7" t="s">
        <v>110</v>
      </c>
      <c r="B706" s="5">
        <v>10802</v>
      </c>
      <c r="C706" s="7" t="s">
        <v>1330</v>
      </c>
      <c r="D706" s="27" t="s">
        <v>1280</v>
      </c>
      <c r="E706" s="30">
        <v>150</v>
      </c>
      <c r="F706" s="32">
        <v>450</v>
      </c>
      <c r="G706" s="4">
        <v>1000</v>
      </c>
      <c r="H706" s="10" t="s">
        <v>161</v>
      </c>
      <c r="J706" s="2" t="s">
        <v>11335</v>
      </c>
      <c r="K706" s="2" t="s">
        <v>56</v>
      </c>
      <c r="L706" s="2" t="s">
        <v>57</v>
      </c>
      <c r="M706" s="2" t="s">
        <v>58</v>
      </c>
      <c r="N706" s="2" t="s">
        <v>59</v>
      </c>
      <c r="O706" s="5" t="s">
        <v>25</v>
      </c>
      <c r="P706" t="s">
        <v>10977</v>
      </c>
      <c r="Q706" t="s">
        <v>10978</v>
      </c>
      <c r="T706" s="5" t="s">
        <v>110</v>
      </c>
    </row>
    <row r="707" spans="1:20" ht="18" customHeight="1">
      <c r="A707" s="7" t="s">
        <v>110</v>
      </c>
      <c r="B707" s="5">
        <v>10803</v>
      </c>
      <c r="C707" s="7" t="s">
        <v>1331</v>
      </c>
      <c r="D707" s="27" t="s">
        <v>1281</v>
      </c>
      <c r="E707" s="30">
        <v>150</v>
      </c>
      <c r="F707" s="32">
        <v>450</v>
      </c>
      <c r="G707" s="4">
        <v>1000</v>
      </c>
      <c r="H707" s="10" t="s">
        <v>161</v>
      </c>
      <c r="J707" s="2" t="s">
        <v>11335</v>
      </c>
      <c r="K707" s="2" t="s">
        <v>56</v>
      </c>
      <c r="L707" s="2" t="s">
        <v>57</v>
      </c>
      <c r="M707" s="2" t="s">
        <v>58</v>
      </c>
      <c r="N707" s="2" t="s">
        <v>59</v>
      </c>
      <c r="O707" s="5" t="s">
        <v>25</v>
      </c>
      <c r="P707" t="s">
        <v>10979</v>
      </c>
      <c r="Q707" t="s">
        <v>10980</v>
      </c>
      <c r="T707" s="5" t="s">
        <v>110</v>
      </c>
    </row>
    <row r="708" spans="1:20" ht="18" customHeight="1">
      <c r="A708" s="7" t="s">
        <v>110</v>
      </c>
      <c r="B708" s="5">
        <v>10804</v>
      </c>
      <c r="C708" s="7" t="s">
        <v>1332</v>
      </c>
      <c r="D708" s="27" t="s">
        <v>1282</v>
      </c>
      <c r="E708" s="30">
        <v>150</v>
      </c>
      <c r="F708" s="32">
        <v>450</v>
      </c>
      <c r="G708" s="4">
        <v>1000</v>
      </c>
      <c r="H708" s="10" t="s">
        <v>161</v>
      </c>
      <c r="J708" s="2" t="s">
        <v>11335</v>
      </c>
      <c r="K708" s="2" t="s">
        <v>56</v>
      </c>
      <c r="L708" s="2" t="s">
        <v>57</v>
      </c>
      <c r="M708" s="2" t="s">
        <v>58</v>
      </c>
      <c r="N708" s="2" t="s">
        <v>59</v>
      </c>
      <c r="O708" s="5" t="s">
        <v>25</v>
      </c>
      <c r="P708" t="s">
        <v>10981</v>
      </c>
      <c r="Q708" t="s">
        <v>10982</v>
      </c>
      <c r="T708" s="5" t="s">
        <v>110</v>
      </c>
    </row>
    <row r="709" spans="1:20" ht="18" customHeight="1">
      <c r="A709" s="7" t="s">
        <v>110</v>
      </c>
      <c r="B709" s="5">
        <v>10805</v>
      </c>
      <c r="C709" s="7" t="s">
        <v>1333</v>
      </c>
      <c r="D709" s="27" t="s">
        <v>1283</v>
      </c>
      <c r="E709" s="30">
        <v>150</v>
      </c>
      <c r="F709" s="32">
        <v>450</v>
      </c>
      <c r="G709" s="4">
        <v>1000</v>
      </c>
      <c r="H709" s="10" t="s">
        <v>161</v>
      </c>
      <c r="J709" s="2" t="s">
        <v>11335</v>
      </c>
      <c r="K709" s="2" t="s">
        <v>56</v>
      </c>
      <c r="L709" s="2" t="s">
        <v>57</v>
      </c>
      <c r="M709" s="2" t="s">
        <v>58</v>
      </c>
      <c r="N709" s="2" t="s">
        <v>59</v>
      </c>
      <c r="O709" s="5" t="s">
        <v>25</v>
      </c>
      <c r="P709" t="s">
        <v>10983</v>
      </c>
      <c r="Q709" t="s">
        <v>10984</v>
      </c>
      <c r="T709" s="5" t="s">
        <v>110</v>
      </c>
    </row>
    <row r="710" spans="1:20" ht="18" customHeight="1">
      <c r="A710" s="7" t="s">
        <v>110</v>
      </c>
      <c r="B710" s="5">
        <v>10806</v>
      </c>
      <c r="C710" s="7" t="s">
        <v>1334</v>
      </c>
      <c r="D710" s="27" t="s">
        <v>1284</v>
      </c>
      <c r="E710" s="30">
        <v>150</v>
      </c>
      <c r="F710" s="32">
        <v>450</v>
      </c>
      <c r="G710" s="4">
        <v>1000</v>
      </c>
      <c r="H710" s="10" t="s">
        <v>161</v>
      </c>
      <c r="J710" s="2" t="s">
        <v>11335</v>
      </c>
      <c r="K710" s="2" t="s">
        <v>56</v>
      </c>
      <c r="L710" s="2" t="s">
        <v>57</v>
      </c>
      <c r="M710" s="2" t="s">
        <v>58</v>
      </c>
      <c r="N710" s="2" t="s">
        <v>59</v>
      </c>
      <c r="O710" s="5" t="s">
        <v>25</v>
      </c>
      <c r="P710" t="s">
        <v>10985</v>
      </c>
      <c r="Q710" t="s">
        <v>10986</v>
      </c>
      <c r="T710" s="5" t="s">
        <v>110</v>
      </c>
    </row>
    <row r="711" spans="1:20" ht="18" customHeight="1">
      <c r="A711" s="7" t="s">
        <v>110</v>
      </c>
      <c r="B711" s="5">
        <v>10807</v>
      </c>
      <c r="C711" s="7" t="s">
        <v>1335</v>
      </c>
      <c r="D711" s="27" t="s">
        <v>1285</v>
      </c>
      <c r="E711" s="30">
        <v>150</v>
      </c>
      <c r="F711" s="32">
        <v>450</v>
      </c>
      <c r="G711" s="4">
        <v>1000</v>
      </c>
      <c r="H711" s="10" t="s">
        <v>161</v>
      </c>
      <c r="J711" s="2" t="s">
        <v>11335</v>
      </c>
      <c r="K711" s="2" t="s">
        <v>56</v>
      </c>
      <c r="L711" s="2" t="s">
        <v>57</v>
      </c>
      <c r="M711" s="2" t="s">
        <v>58</v>
      </c>
      <c r="N711" s="2" t="s">
        <v>59</v>
      </c>
      <c r="O711" s="5" t="s">
        <v>25</v>
      </c>
      <c r="P711" t="s">
        <v>10987</v>
      </c>
      <c r="Q711" t="s">
        <v>10988</v>
      </c>
      <c r="T711" s="5" t="s">
        <v>110</v>
      </c>
    </row>
    <row r="712" spans="1:20" ht="18" customHeight="1">
      <c r="A712" s="7" t="s">
        <v>110</v>
      </c>
      <c r="B712" s="5">
        <v>10808</v>
      </c>
      <c r="C712" s="7" t="s">
        <v>1336</v>
      </c>
      <c r="D712" s="27" t="s">
        <v>1286</v>
      </c>
      <c r="E712" s="30">
        <v>150</v>
      </c>
      <c r="F712" s="32">
        <v>450</v>
      </c>
      <c r="G712" s="4">
        <v>1000</v>
      </c>
      <c r="H712" s="10" t="s">
        <v>161</v>
      </c>
      <c r="J712" s="2" t="s">
        <v>11335</v>
      </c>
      <c r="K712" s="2" t="s">
        <v>56</v>
      </c>
      <c r="L712" s="2" t="s">
        <v>57</v>
      </c>
      <c r="M712" s="2" t="s">
        <v>58</v>
      </c>
      <c r="N712" s="2" t="s">
        <v>59</v>
      </c>
      <c r="O712" s="5" t="s">
        <v>25</v>
      </c>
      <c r="P712" t="s">
        <v>10989</v>
      </c>
      <c r="Q712" t="s">
        <v>10990</v>
      </c>
      <c r="T712" s="5" t="s">
        <v>110</v>
      </c>
    </row>
    <row r="713" spans="1:20" ht="18" customHeight="1">
      <c r="A713" s="7" t="s">
        <v>110</v>
      </c>
      <c r="B713" s="5">
        <v>10809</v>
      </c>
      <c r="C713" s="7" t="s">
        <v>1337</v>
      </c>
      <c r="D713" s="27" t="s">
        <v>1287</v>
      </c>
      <c r="E713" s="30">
        <v>150</v>
      </c>
      <c r="F713" s="32">
        <v>450</v>
      </c>
      <c r="G713" s="4">
        <v>1000</v>
      </c>
      <c r="H713" s="10" t="s">
        <v>161</v>
      </c>
      <c r="J713" s="2" t="s">
        <v>11335</v>
      </c>
      <c r="K713" s="2" t="s">
        <v>56</v>
      </c>
      <c r="L713" s="2" t="s">
        <v>57</v>
      </c>
      <c r="M713" s="2" t="s">
        <v>58</v>
      </c>
      <c r="N713" s="2" t="s">
        <v>59</v>
      </c>
      <c r="O713" s="5" t="s">
        <v>25</v>
      </c>
      <c r="P713" t="s">
        <v>10991</v>
      </c>
      <c r="Q713" t="s">
        <v>10992</v>
      </c>
      <c r="T713" s="5" t="s">
        <v>110</v>
      </c>
    </row>
    <row r="714" spans="1:20" ht="18" customHeight="1">
      <c r="A714" s="7" t="s">
        <v>110</v>
      </c>
      <c r="B714" s="5">
        <v>10810</v>
      </c>
      <c r="C714" s="7" t="s">
        <v>1338</v>
      </c>
      <c r="D714" s="27" t="s">
        <v>1288</v>
      </c>
      <c r="E714" s="30">
        <v>150</v>
      </c>
      <c r="F714" s="32">
        <v>450</v>
      </c>
      <c r="G714" s="4">
        <v>1000</v>
      </c>
      <c r="H714" s="10" t="s">
        <v>161</v>
      </c>
      <c r="J714" s="2" t="s">
        <v>11335</v>
      </c>
      <c r="K714" s="2" t="s">
        <v>56</v>
      </c>
      <c r="L714" s="2" t="s">
        <v>57</v>
      </c>
      <c r="M714" s="2" t="s">
        <v>58</v>
      </c>
      <c r="N714" s="2" t="s">
        <v>59</v>
      </c>
      <c r="O714" s="5" t="s">
        <v>25</v>
      </c>
      <c r="P714" t="s">
        <v>10993</v>
      </c>
      <c r="Q714" t="s">
        <v>10994</v>
      </c>
      <c r="T714" s="5" t="s">
        <v>110</v>
      </c>
    </row>
    <row r="715" spans="1:20" ht="18" customHeight="1">
      <c r="A715" s="7" t="s">
        <v>110</v>
      </c>
      <c r="B715" s="5">
        <v>10811</v>
      </c>
      <c r="C715" s="7" t="s">
        <v>1339</v>
      </c>
      <c r="D715" s="27" t="s">
        <v>1289</v>
      </c>
      <c r="E715" s="30">
        <v>150</v>
      </c>
      <c r="F715" s="32">
        <v>450</v>
      </c>
      <c r="G715" s="4">
        <v>1000</v>
      </c>
      <c r="H715" s="10" t="s">
        <v>161</v>
      </c>
      <c r="J715" s="2" t="s">
        <v>11335</v>
      </c>
      <c r="K715" s="2" t="s">
        <v>56</v>
      </c>
      <c r="L715" s="2" t="s">
        <v>57</v>
      </c>
      <c r="M715" s="2" t="s">
        <v>58</v>
      </c>
      <c r="N715" s="2" t="s">
        <v>59</v>
      </c>
      <c r="O715" s="5" t="s">
        <v>25</v>
      </c>
      <c r="P715" t="s">
        <v>10995</v>
      </c>
      <c r="Q715" t="s">
        <v>10996</v>
      </c>
      <c r="T715" s="5" t="s">
        <v>110</v>
      </c>
    </row>
    <row r="716" spans="1:20" ht="18" customHeight="1">
      <c r="A716" s="7" t="s">
        <v>110</v>
      </c>
      <c r="B716" s="5">
        <v>10812</v>
      </c>
      <c r="C716" s="7" t="s">
        <v>1340</v>
      </c>
      <c r="D716" s="27" t="s">
        <v>1290</v>
      </c>
      <c r="E716" s="30">
        <v>150</v>
      </c>
      <c r="F716" s="32">
        <v>450</v>
      </c>
      <c r="G716" s="4">
        <v>1000</v>
      </c>
      <c r="H716" s="10" t="s">
        <v>161</v>
      </c>
      <c r="J716" s="2" t="s">
        <v>11335</v>
      </c>
      <c r="K716" s="2" t="s">
        <v>56</v>
      </c>
      <c r="L716" s="2" t="s">
        <v>57</v>
      </c>
      <c r="M716" s="2" t="s">
        <v>58</v>
      </c>
      <c r="N716" s="2" t="s">
        <v>59</v>
      </c>
      <c r="O716" s="5" t="s">
        <v>25</v>
      </c>
      <c r="P716" t="s">
        <v>10997</v>
      </c>
      <c r="Q716" t="s">
        <v>10998</v>
      </c>
      <c r="T716" s="5" t="s">
        <v>110</v>
      </c>
    </row>
    <row r="717" spans="1:20" ht="18" customHeight="1">
      <c r="A717" s="7" t="s">
        <v>110</v>
      </c>
      <c r="B717" s="5">
        <v>10813</v>
      </c>
      <c r="C717" s="7" t="s">
        <v>1341</v>
      </c>
      <c r="D717" s="27" t="s">
        <v>1291</v>
      </c>
      <c r="E717" s="30">
        <v>150</v>
      </c>
      <c r="F717" s="32">
        <v>450</v>
      </c>
      <c r="G717" s="4">
        <v>1000</v>
      </c>
      <c r="H717" s="10" t="s">
        <v>161</v>
      </c>
      <c r="J717" s="2" t="s">
        <v>11335</v>
      </c>
      <c r="K717" s="2" t="s">
        <v>56</v>
      </c>
      <c r="L717" s="2" t="s">
        <v>57</v>
      </c>
      <c r="M717" s="2" t="s">
        <v>58</v>
      </c>
      <c r="N717" s="2" t="s">
        <v>59</v>
      </c>
      <c r="O717" s="5" t="s">
        <v>25</v>
      </c>
      <c r="P717" t="s">
        <v>10999</v>
      </c>
      <c r="Q717" t="s">
        <v>11000</v>
      </c>
      <c r="T717" s="5" t="s">
        <v>110</v>
      </c>
    </row>
    <row r="718" spans="1:20" ht="18" customHeight="1">
      <c r="A718" s="7" t="s">
        <v>110</v>
      </c>
      <c r="B718" s="5">
        <v>10814</v>
      </c>
      <c r="C718" s="7" t="s">
        <v>1342</v>
      </c>
      <c r="D718" s="27" t="s">
        <v>1292</v>
      </c>
      <c r="E718" s="30">
        <v>150</v>
      </c>
      <c r="F718" s="32">
        <v>450</v>
      </c>
      <c r="G718" s="4">
        <v>1000</v>
      </c>
      <c r="H718" s="10" t="s">
        <v>161</v>
      </c>
      <c r="J718" s="2" t="s">
        <v>11335</v>
      </c>
      <c r="K718" s="2" t="s">
        <v>56</v>
      </c>
      <c r="L718" s="2" t="s">
        <v>57</v>
      </c>
      <c r="M718" s="2" t="s">
        <v>58</v>
      </c>
      <c r="N718" s="2" t="s">
        <v>59</v>
      </c>
      <c r="O718" s="5" t="s">
        <v>25</v>
      </c>
      <c r="P718" t="s">
        <v>11001</v>
      </c>
      <c r="Q718" t="s">
        <v>11002</v>
      </c>
      <c r="T718" s="5" t="s">
        <v>110</v>
      </c>
    </row>
    <row r="719" spans="1:20" ht="18" customHeight="1">
      <c r="A719" s="7" t="s">
        <v>110</v>
      </c>
      <c r="B719" s="5">
        <v>10815</v>
      </c>
      <c r="C719" s="7" t="s">
        <v>1343</v>
      </c>
      <c r="D719" s="27" t="s">
        <v>1293</v>
      </c>
      <c r="E719" s="30">
        <v>150</v>
      </c>
      <c r="F719" s="32">
        <v>450</v>
      </c>
      <c r="G719" s="4">
        <v>1000</v>
      </c>
      <c r="H719" s="10" t="s">
        <v>161</v>
      </c>
      <c r="J719" s="2" t="s">
        <v>11335</v>
      </c>
      <c r="K719" s="2" t="s">
        <v>56</v>
      </c>
      <c r="L719" s="2" t="s">
        <v>57</v>
      </c>
      <c r="M719" s="2" t="s">
        <v>58</v>
      </c>
      <c r="N719" s="2" t="s">
        <v>59</v>
      </c>
      <c r="O719" s="5" t="s">
        <v>25</v>
      </c>
      <c r="P719" t="s">
        <v>11003</v>
      </c>
      <c r="Q719" t="s">
        <v>11004</v>
      </c>
      <c r="T719" s="5" t="s">
        <v>110</v>
      </c>
    </row>
    <row r="720" spans="1:20" ht="18" customHeight="1">
      <c r="A720" s="7" t="s">
        <v>110</v>
      </c>
      <c r="B720" s="5">
        <v>10816</v>
      </c>
      <c r="C720" s="7" t="s">
        <v>1344</v>
      </c>
      <c r="D720" s="27" t="s">
        <v>1294</v>
      </c>
      <c r="E720" s="30">
        <v>150</v>
      </c>
      <c r="F720" s="32">
        <v>450</v>
      </c>
      <c r="G720" s="4">
        <v>1000</v>
      </c>
      <c r="H720" s="10" t="s">
        <v>161</v>
      </c>
      <c r="J720" s="2" t="s">
        <v>11335</v>
      </c>
      <c r="K720" s="2" t="s">
        <v>56</v>
      </c>
      <c r="L720" s="2" t="s">
        <v>57</v>
      </c>
      <c r="M720" s="2" t="s">
        <v>58</v>
      </c>
      <c r="N720" s="2" t="s">
        <v>59</v>
      </c>
      <c r="O720" s="5" t="s">
        <v>25</v>
      </c>
      <c r="P720" t="s">
        <v>11005</v>
      </c>
      <c r="Q720" t="s">
        <v>11006</v>
      </c>
      <c r="T720" s="5" t="s">
        <v>110</v>
      </c>
    </row>
    <row r="721" spans="1:20" ht="18" customHeight="1">
      <c r="A721" s="7" t="s">
        <v>110</v>
      </c>
      <c r="B721" s="5">
        <v>10817</v>
      </c>
      <c r="C721" s="7" t="s">
        <v>1345</v>
      </c>
      <c r="D721" s="27" t="s">
        <v>1295</v>
      </c>
      <c r="E721" s="30">
        <v>150</v>
      </c>
      <c r="F721" s="32">
        <v>450</v>
      </c>
      <c r="G721" s="4">
        <v>1000</v>
      </c>
      <c r="H721" s="10" t="s">
        <v>161</v>
      </c>
      <c r="J721" s="2" t="s">
        <v>11335</v>
      </c>
      <c r="K721" s="2" t="s">
        <v>56</v>
      </c>
      <c r="L721" s="2" t="s">
        <v>57</v>
      </c>
      <c r="M721" s="2" t="s">
        <v>58</v>
      </c>
      <c r="N721" s="2" t="s">
        <v>59</v>
      </c>
      <c r="O721" s="5" t="s">
        <v>25</v>
      </c>
      <c r="P721" t="s">
        <v>11007</v>
      </c>
      <c r="Q721" t="s">
        <v>11008</v>
      </c>
      <c r="T721" s="5" t="s">
        <v>110</v>
      </c>
    </row>
    <row r="722" spans="1:20" ht="18" customHeight="1">
      <c r="A722" s="7" t="s">
        <v>110</v>
      </c>
      <c r="B722" s="5">
        <v>10818</v>
      </c>
      <c r="C722" s="7" t="s">
        <v>1346</v>
      </c>
      <c r="D722" s="27" t="s">
        <v>1296</v>
      </c>
      <c r="E722" s="30">
        <v>150</v>
      </c>
      <c r="F722" s="32">
        <v>450</v>
      </c>
      <c r="G722" s="4">
        <v>1000</v>
      </c>
      <c r="H722" s="10" t="s">
        <v>161</v>
      </c>
      <c r="J722" s="2" t="s">
        <v>11335</v>
      </c>
      <c r="K722" s="2" t="s">
        <v>56</v>
      </c>
      <c r="L722" s="2" t="s">
        <v>57</v>
      </c>
      <c r="M722" s="2" t="s">
        <v>58</v>
      </c>
      <c r="N722" s="2" t="s">
        <v>59</v>
      </c>
      <c r="O722" s="5" t="s">
        <v>25</v>
      </c>
      <c r="P722" t="s">
        <v>11009</v>
      </c>
      <c r="Q722" t="s">
        <v>11010</v>
      </c>
      <c r="T722" s="5" t="s">
        <v>110</v>
      </c>
    </row>
    <row r="723" spans="1:20" ht="18" customHeight="1">
      <c r="A723" s="7" t="s">
        <v>110</v>
      </c>
      <c r="B723" s="5">
        <v>10819</v>
      </c>
      <c r="C723" s="7" t="s">
        <v>1347</v>
      </c>
      <c r="D723" s="27" t="s">
        <v>1297</v>
      </c>
      <c r="E723" s="30">
        <v>150</v>
      </c>
      <c r="F723" s="32">
        <v>450</v>
      </c>
      <c r="G723" s="4">
        <v>1000</v>
      </c>
      <c r="H723" s="10" t="s">
        <v>161</v>
      </c>
      <c r="J723" s="2" t="s">
        <v>11335</v>
      </c>
      <c r="K723" s="2" t="s">
        <v>56</v>
      </c>
      <c r="L723" s="2" t="s">
        <v>57</v>
      </c>
      <c r="M723" s="2" t="s">
        <v>58</v>
      </c>
      <c r="N723" s="2" t="s">
        <v>59</v>
      </c>
      <c r="O723" s="5" t="s">
        <v>25</v>
      </c>
      <c r="P723" t="s">
        <v>11011</v>
      </c>
      <c r="Q723" t="s">
        <v>11012</v>
      </c>
      <c r="T723" s="5" t="s">
        <v>110</v>
      </c>
    </row>
    <row r="724" spans="1:20" ht="18" customHeight="1">
      <c r="A724" s="7" t="s">
        <v>110</v>
      </c>
      <c r="B724" s="5">
        <v>10820</v>
      </c>
      <c r="C724" s="7" t="s">
        <v>1348</v>
      </c>
      <c r="D724" s="27" t="s">
        <v>1298</v>
      </c>
      <c r="E724" s="30">
        <v>150</v>
      </c>
      <c r="F724" s="32">
        <v>450</v>
      </c>
      <c r="G724" s="4">
        <v>1000</v>
      </c>
      <c r="H724" s="10" t="s">
        <v>161</v>
      </c>
      <c r="J724" s="2" t="s">
        <v>11335</v>
      </c>
      <c r="K724" s="2" t="s">
        <v>56</v>
      </c>
      <c r="L724" s="2" t="s">
        <v>57</v>
      </c>
      <c r="M724" s="2" t="s">
        <v>58</v>
      </c>
      <c r="N724" s="2" t="s">
        <v>59</v>
      </c>
      <c r="O724" s="5" t="s">
        <v>25</v>
      </c>
      <c r="P724" t="s">
        <v>11013</v>
      </c>
      <c r="Q724" t="s">
        <v>11014</v>
      </c>
      <c r="T724" s="5" t="s">
        <v>110</v>
      </c>
    </row>
    <row r="725" spans="1:20" ht="18" customHeight="1">
      <c r="A725" s="7" t="s">
        <v>110</v>
      </c>
      <c r="B725" s="5">
        <v>10821</v>
      </c>
      <c r="C725" s="7" t="s">
        <v>1349</v>
      </c>
      <c r="D725" s="27" t="s">
        <v>1299</v>
      </c>
      <c r="E725" s="30">
        <v>150</v>
      </c>
      <c r="F725" s="32">
        <v>450</v>
      </c>
      <c r="G725" s="4">
        <v>1000</v>
      </c>
      <c r="H725" s="10" t="s">
        <v>161</v>
      </c>
      <c r="J725" s="2" t="s">
        <v>11335</v>
      </c>
      <c r="K725" s="2" t="s">
        <v>56</v>
      </c>
      <c r="L725" s="2" t="s">
        <v>57</v>
      </c>
      <c r="M725" s="2" t="s">
        <v>58</v>
      </c>
      <c r="N725" s="2" t="s">
        <v>59</v>
      </c>
      <c r="O725" s="5" t="s">
        <v>25</v>
      </c>
      <c r="P725" t="s">
        <v>11015</v>
      </c>
      <c r="Q725" t="s">
        <v>11016</v>
      </c>
      <c r="T725" s="5" t="s">
        <v>110</v>
      </c>
    </row>
    <row r="726" spans="1:20" ht="18" customHeight="1">
      <c r="A726" s="7" t="s">
        <v>110</v>
      </c>
      <c r="B726" s="5">
        <v>10822</v>
      </c>
      <c r="C726" s="7" t="s">
        <v>1350</v>
      </c>
      <c r="D726" s="27" t="s">
        <v>1300</v>
      </c>
      <c r="E726" s="30">
        <v>150</v>
      </c>
      <c r="F726" s="32">
        <v>450</v>
      </c>
      <c r="G726" s="4">
        <v>1000</v>
      </c>
      <c r="H726" s="10" t="s">
        <v>161</v>
      </c>
      <c r="J726" s="2" t="s">
        <v>11335</v>
      </c>
      <c r="K726" s="2" t="s">
        <v>56</v>
      </c>
      <c r="L726" s="2" t="s">
        <v>57</v>
      </c>
      <c r="M726" s="2" t="s">
        <v>58</v>
      </c>
      <c r="N726" s="2" t="s">
        <v>59</v>
      </c>
      <c r="O726" s="5" t="s">
        <v>25</v>
      </c>
      <c r="P726" t="s">
        <v>11017</v>
      </c>
      <c r="Q726" t="s">
        <v>11018</v>
      </c>
      <c r="T726" s="5" t="s">
        <v>110</v>
      </c>
    </row>
    <row r="727" spans="1:20" ht="18" customHeight="1">
      <c r="A727" s="7" t="s">
        <v>110</v>
      </c>
      <c r="B727" s="5">
        <v>10823</v>
      </c>
      <c r="C727" s="7" t="s">
        <v>1351</v>
      </c>
      <c r="D727" s="27" t="s">
        <v>1301</v>
      </c>
      <c r="E727" s="30">
        <v>150</v>
      </c>
      <c r="F727" s="32">
        <v>450</v>
      </c>
      <c r="G727" s="4">
        <v>1000</v>
      </c>
      <c r="H727" s="10" t="s">
        <v>161</v>
      </c>
      <c r="J727" s="2" t="s">
        <v>11335</v>
      </c>
      <c r="K727" s="2" t="s">
        <v>56</v>
      </c>
      <c r="L727" s="2" t="s">
        <v>57</v>
      </c>
      <c r="M727" s="2" t="s">
        <v>58</v>
      </c>
      <c r="N727" s="2" t="s">
        <v>59</v>
      </c>
      <c r="O727" s="5" t="s">
        <v>25</v>
      </c>
      <c r="P727" t="s">
        <v>11019</v>
      </c>
      <c r="Q727" t="s">
        <v>11020</v>
      </c>
      <c r="T727" s="5" t="s">
        <v>110</v>
      </c>
    </row>
    <row r="728" spans="1:20" ht="18" customHeight="1">
      <c r="A728" s="7" t="s">
        <v>110</v>
      </c>
      <c r="B728" s="5">
        <v>10824</v>
      </c>
      <c r="C728" s="7" t="s">
        <v>1352</v>
      </c>
      <c r="D728" s="27" t="s">
        <v>1302</v>
      </c>
      <c r="E728" s="30">
        <v>150</v>
      </c>
      <c r="F728" s="32">
        <v>450</v>
      </c>
      <c r="G728" s="4">
        <v>1000</v>
      </c>
      <c r="H728" s="10" t="s">
        <v>161</v>
      </c>
      <c r="J728" s="2" t="s">
        <v>11335</v>
      </c>
      <c r="K728" s="2" t="s">
        <v>56</v>
      </c>
      <c r="L728" s="2" t="s">
        <v>57</v>
      </c>
      <c r="M728" s="2" t="s">
        <v>58</v>
      </c>
      <c r="N728" s="2" t="s">
        <v>59</v>
      </c>
      <c r="O728" s="5" t="s">
        <v>25</v>
      </c>
      <c r="P728" t="s">
        <v>11021</v>
      </c>
      <c r="Q728" t="s">
        <v>11022</v>
      </c>
      <c r="T728" s="5" t="s">
        <v>110</v>
      </c>
    </row>
    <row r="729" spans="1:20" ht="18" customHeight="1">
      <c r="A729" s="7" t="s">
        <v>110</v>
      </c>
      <c r="B729" s="5">
        <v>10825</v>
      </c>
      <c r="C729" s="7" t="s">
        <v>1353</v>
      </c>
      <c r="D729" s="27" t="s">
        <v>1303</v>
      </c>
      <c r="E729" s="30">
        <v>150</v>
      </c>
      <c r="F729" s="32">
        <v>450</v>
      </c>
      <c r="G729" s="4">
        <v>1000</v>
      </c>
      <c r="H729" s="10" t="s">
        <v>161</v>
      </c>
      <c r="J729" s="2" t="s">
        <v>11335</v>
      </c>
      <c r="K729" s="2" t="s">
        <v>56</v>
      </c>
      <c r="L729" s="2" t="s">
        <v>57</v>
      </c>
      <c r="M729" s="2" t="s">
        <v>58</v>
      </c>
      <c r="N729" s="2" t="s">
        <v>59</v>
      </c>
      <c r="O729" s="5" t="s">
        <v>25</v>
      </c>
      <c r="P729" t="s">
        <v>11023</v>
      </c>
      <c r="Q729" t="s">
        <v>11024</v>
      </c>
      <c r="T729" s="5" t="s">
        <v>110</v>
      </c>
    </row>
    <row r="730" spans="1:20" ht="18" customHeight="1">
      <c r="A730" s="7" t="s">
        <v>110</v>
      </c>
      <c r="B730" s="5">
        <v>10826</v>
      </c>
      <c r="C730" s="7" t="s">
        <v>1354</v>
      </c>
      <c r="D730" s="27" t="s">
        <v>1304</v>
      </c>
      <c r="E730" s="30">
        <v>150</v>
      </c>
      <c r="F730" s="32">
        <v>450</v>
      </c>
      <c r="G730" s="4">
        <v>1000</v>
      </c>
      <c r="H730" s="10" t="s">
        <v>161</v>
      </c>
      <c r="J730" s="2" t="s">
        <v>11335</v>
      </c>
      <c r="K730" s="2" t="s">
        <v>56</v>
      </c>
      <c r="L730" s="2" t="s">
        <v>57</v>
      </c>
      <c r="M730" s="2" t="s">
        <v>58</v>
      </c>
      <c r="N730" s="2" t="s">
        <v>59</v>
      </c>
      <c r="O730" s="5" t="s">
        <v>25</v>
      </c>
      <c r="P730" t="s">
        <v>11025</v>
      </c>
      <c r="Q730" t="s">
        <v>11026</v>
      </c>
      <c r="T730" s="5" t="s">
        <v>110</v>
      </c>
    </row>
    <row r="731" spans="1:20" ht="18" customHeight="1">
      <c r="A731" s="7" t="s">
        <v>110</v>
      </c>
      <c r="B731" s="5">
        <v>10827</v>
      </c>
      <c r="C731" s="7" t="s">
        <v>1355</v>
      </c>
      <c r="D731" s="27" t="s">
        <v>1305</v>
      </c>
      <c r="E731" s="30">
        <v>150</v>
      </c>
      <c r="F731" s="32">
        <v>450</v>
      </c>
      <c r="G731" s="4">
        <v>1000</v>
      </c>
      <c r="H731" s="10" t="s">
        <v>161</v>
      </c>
      <c r="J731" s="2" t="s">
        <v>11335</v>
      </c>
      <c r="K731" s="2" t="s">
        <v>56</v>
      </c>
      <c r="L731" s="2" t="s">
        <v>57</v>
      </c>
      <c r="M731" s="2" t="s">
        <v>58</v>
      </c>
      <c r="N731" s="2" t="s">
        <v>59</v>
      </c>
      <c r="O731" s="5" t="s">
        <v>25</v>
      </c>
      <c r="P731" t="s">
        <v>11027</v>
      </c>
      <c r="Q731" t="s">
        <v>11028</v>
      </c>
      <c r="T731" s="5" t="s">
        <v>110</v>
      </c>
    </row>
    <row r="732" spans="1:20" ht="18" customHeight="1">
      <c r="A732" s="7" t="s">
        <v>110</v>
      </c>
      <c r="B732" s="5">
        <v>10828</v>
      </c>
      <c r="C732" s="7" t="s">
        <v>1356</v>
      </c>
      <c r="D732" s="27" t="s">
        <v>1306</v>
      </c>
      <c r="E732" s="30">
        <v>150</v>
      </c>
      <c r="F732" s="32">
        <v>450</v>
      </c>
      <c r="G732" s="4">
        <v>1000</v>
      </c>
      <c r="H732" s="10" t="s">
        <v>161</v>
      </c>
      <c r="J732" s="2" t="s">
        <v>11335</v>
      </c>
      <c r="K732" s="2" t="s">
        <v>56</v>
      </c>
      <c r="L732" s="2" t="s">
        <v>57</v>
      </c>
      <c r="M732" s="2" t="s">
        <v>58</v>
      </c>
      <c r="N732" s="2" t="s">
        <v>59</v>
      </c>
      <c r="O732" s="5" t="s">
        <v>25</v>
      </c>
      <c r="P732" t="s">
        <v>11029</v>
      </c>
      <c r="Q732" t="s">
        <v>11030</v>
      </c>
      <c r="T732" s="5" t="s">
        <v>110</v>
      </c>
    </row>
    <row r="733" spans="1:20" ht="18" customHeight="1">
      <c r="A733" s="7" t="s">
        <v>110</v>
      </c>
      <c r="B733" s="5">
        <v>10829</v>
      </c>
      <c r="C733" s="7" t="s">
        <v>1357</v>
      </c>
      <c r="D733" s="27" t="s">
        <v>1307</v>
      </c>
      <c r="E733" s="30">
        <v>150</v>
      </c>
      <c r="F733" s="32">
        <v>450</v>
      </c>
      <c r="G733" s="4">
        <v>1000</v>
      </c>
      <c r="H733" s="10" t="s">
        <v>161</v>
      </c>
      <c r="J733" s="2" t="s">
        <v>11335</v>
      </c>
      <c r="K733" s="2" t="s">
        <v>56</v>
      </c>
      <c r="L733" s="2" t="s">
        <v>57</v>
      </c>
      <c r="M733" s="2" t="s">
        <v>58</v>
      </c>
      <c r="N733" s="2" t="s">
        <v>59</v>
      </c>
      <c r="O733" s="5" t="s">
        <v>25</v>
      </c>
      <c r="P733" t="s">
        <v>11031</v>
      </c>
      <c r="Q733" t="s">
        <v>11032</v>
      </c>
      <c r="T733" s="5" t="s">
        <v>110</v>
      </c>
    </row>
    <row r="734" spans="1:20" ht="18" customHeight="1">
      <c r="A734" s="7" t="s">
        <v>110</v>
      </c>
      <c r="B734" s="5">
        <v>10830</v>
      </c>
      <c r="C734" s="7" t="s">
        <v>1358</v>
      </c>
      <c r="D734" s="27" t="s">
        <v>1308</v>
      </c>
      <c r="E734" s="30">
        <v>150</v>
      </c>
      <c r="F734" s="32">
        <v>450</v>
      </c>
      <c r="G734" s="4">
        <v>1000</v>
      </c>
      <c r="H734" s="10" t="s">
        <v>161</v>
      </c>
      <c r="J734" s="2" t="s">
        <v>11335</v>
      </c>
      <c r="K734" s="2" t="s">
        <v>56</v>
      </c>
      <c r="L734" s="2" t="s">
        <v>57</v>
      </c>
      <c r="M734" s="2" t="s">
        <v>58</v>
      </c>
      <c r="N734" s="2" t="s">
        <v>59</v>
      </c>
      <c r="O734" s="5" t="s">
        <v>25</v>
      </c>
      <c r="P734" t="s">
        <v>11033</v>
      </c>
      <c r="Q734" t="s">
        <v>11034</v>
      </c>
      <c r="T734" s="5" t="s">
        <v>110</v>
      </c>
    </row>
    <row r="735" spans="1:20" ht="18" customHeight="1">
      <c r="A735" s="7" t="s">
        <v>110</v>
      </c>
      <c r="B735" s="5">
        <v>10831</v>
      </c>
      <c r="C735" s="7" t="s">
        <v>1408</v>
      </c>
      <c r="D735" s="27" t="s">
        <v>1359</v>
      </c>
      <c r="E735" s="30">
        <v>150</v>
      </c>
      <c r="F735" s="32">
        <v>450</v>
      </c>
      <c r="G735" s="4">
        <v>1000</v>
      </c>
      <c r="H735" s="10" t="s">
        <v>161</v>
      </c>
      <c r="J735" s="2" t="s">
        <v>11335</v>
      </c>
      <c r="K735" s="2" t="s">
        <v>56</v>
      </c>
      <c r="L735" s="2" t="s">
        <v>57</v>
      </c>
      <c r="M735" s="2" t="s">
        <v>58</v>
      </c>
      <c r="N735" s="2" t="s">
        <v>59</v>
      </c>
      <c r="O735" s="5" t="s">
        <v>25</v>
      </c>
      <c r="P735" t="s">
        <v>11035</v>
      </c>
      <c r="Q735" t="s">
        <v>11036</v>
      </c>
      <c r="T735" s="5" t="s">
        <v>110</v>
      </c>
    </row>
    <row r="736" spans="1:20" ht="18" customHeight="1">
      <c r="A736" s="7" t="s">
        <v>110</v>
      </c>
      <c r="B736" s="5">
        <v>10832</v>
      </c>
      <c r="C736" s="7" t="s">
        <v>1409</v>
      </c>
      <c r="D736" s="27" t="s">
        <v>1360</v>
      </c>
      <c r="E736" s="30">
        <v>150</v>
      </c>
      <c r="F736" s="32">
        <v>450</v>
      </c>
      <c r="G736" s="4">
        <v>1000</v>
      </c>
      <c r="H736" s="10" t="s">
        <v>161</v>
      </c>
      <c r="J736" s="2" t="s">
        <v>11335</v>
      </c>
      <c r="K736" s="2" t="s">
        <v>56</v>
      </c>
      <c r="L736" s="2" t="s">
        <v>57</v>
      </c>
      <c r="M736" s="2" t="s">
        <v>58</v>
      </c>
      <c r="N736" s="2" t="s">
        <v>59</v>
      </c>
      <c r="O736" s="5" t="s">
        <v>25</v>
      </c>
      <c r="P736" t="s">
        <v>11037</v>
      </c>
      <c r="Q736" t="s">
        <v>11038</v>
      </c>
      <c r="T736" s="5" t="s">
        <v>110</v>
      </c>
    </row>
    <row r="737" spans="1:20" ht="18" customHeight="1">
      <c r="A737" s="7" t="s">
        <v>110</v>
      </c>
      <c r="B737" s="5">
        <v>10833</v>
      </c>
      <c r="C737" s="7" t="s">
        <v>1410</v>
      </c>
      <c r="D737" s="27" t="s">
        <v>1361</v>
      </c>
      <c r="E737" s="30">
        <v>150</v>
      </c>
      <c r="F737" s="32">
        <v>450</v>
      </c>
      <c r="G737" s="4">
        <v>1000</v>
      </c>
      <c r="H737" s="10" t="s">
        <v>161</v>
      </c>
      <c r="J737" s="2" t="s">
        <v>11335</v>
      </c>
      <c r="K737" s="2" t="s">
        <v>56</v>
      </c>
      <c r="L737" s="2" t="s">
        <v>57</v>
      </c>
      <c r="M737" s="2" t="s">
        <v>58</v>
      </c>
      <c r="N737" s="2" t="s">
        <v>59</v>
      </c>
      <c r="O737" s="5" t="s">
        <v>25</v>
      </c>
      <c r="P737" t="s">
        <v>11039</v>
      </c>
      <c r="Q737" t="s">
        <v>11040</v>
      </c>
      <c r="T737" s="5" t="s">
        <v>110</v>
      </c>
    </row>
    <row r="738" spans="1:20" ht="18" customHeight="1">
      <c r="A738" s="7" t="s">
        <v>110</v>
      </c>
      <c r="B738" s="5">
        <v>10834</v>
      </c>
      <c r="C738" s="7" t="s">
        <v>1411</v>
      </c>
      <c r="D738" s="27" t="s">
        <v>1362</v>
      </c>
      <c r="E738" s="30">
        <v>150</v>
      </c>
      <c r="F738" s="32">
        <v>450</v>
      </c>
      <c r="G738" s="4">
        <v>1000</v>
      </c>
      <c r="H738" s="10" t="s">
        <v>161</v>
      </c>
      <c r="J738" s="2" t="s">
        <v>11335</v>
      </c>
      <c r="K738" s="2" t="s">
        <v>56</v>
      </c>
      <c r="L738" s="2" t="s">
        <v>57</v>
      </c>
      <c r="M738" s="2" t="s">
        <v>58</v>
      </c>
      <c r="N738" s="2" t="s">
        <v>59</v>
      </c>
      <c r="O738" s="5" t="s">
        <v>25</v>
      </c>
      <c r="P738" t="s">
        <v>11041</v>
      </c>
      <c r="Q738" t="s">
        <v>11042</v>
      </c>
      <c r="T738" s="5" t="s">
        <v>110</v>
      </c>
    </row>
    <row r="739" spans="1:20" ht="18" customHeight="1">
      <c r="A739" s="7" t="s">
        <v>110</v>
      </c>
      <c r="B739" s="5">
        <v>10835</v>
      </c>
      <c r="C739" s="7" t="s">
        <v>1412</v>
      </c>
      <c r="D739" s="27" t="s">
        <v>1363</v>
      </c>
      <c r="E739" s="30">
        <v>150</v>
      </c>
      <c r="F739" s="32">
        <v>450</v>
      </c>
      <c r="G739" s="4">
        <v>1000</v>
      </c>
      <c r="H739" s="10" t="s">
        <v>161</v>
      </c>
      <c r="J739" s="2" t="s">
        <v>11335</v>
      </c>
      <c r="K739" s="2" t="s">
        <v>56</v>
      </c>
      <c r="L739" s="2" t="s">
        <v>57</v>
      </c>
      <c r="M739" s="2" t="s">
        <v>58</v>
      </c>
      <c r="N739" s="2" t="s">
        <v>59</v>
      </c>
      <c r="O739" s="5" t="s">
        <v>25</v>
      </c>
      <c r="P739" t="s">
        <v>11043</v>
      </c>
      <c r="Q739" t="s">
        <v>11044</v>
      </c>
      <c r="T739" s="5" t="s">
        <v>110</v>
      </c>
    </row>
    <row r="740" spans="1:20" ht="18" customHeight="1">
      <c r="A740" s="7" t="s">
        <v>110</v>
      </c>
      <c r="B740" s="5">
        <v>10836</v>
      </c>
      <c r="C740" s="7" t="s">
        <v>1413</v>
      </c>
      <c r="D740" s="27" t="s">
        <v>1364</v>
      </c>
      <c r="E740" s="30">
        <v>150</v>
      </c>
      <c r="F740" s="32">
        <v>450</v>
      </c>
      <c r="G740" s="4">
        <v>1000</v>
      </c>
      <c r="H740" s="10" t="s">
        <v>161</v>
      </c>
      <c r="J740" s="2" t="s">
        <v>11335</v>
      </c>
      <c r="K740" s="2" t="s">
        <v>56</v>
      </c>
      <c r="L740" s="2" t="s">
        <v>57</v>
      </c>
      <c r="M740" s="2" t="s">
        <v>58</v>
      </c>
      <c r="N740" s="2" t="s">
        <v>59</v>
      </c>
      <c r="O740" s="5" t="s">
        <v>25</v>
      </c>
      <c r="P740" t="s">
        <v>11045</v>
      </c>
      <c r="Q740" t="s">
        <v>11046</v>
      </c>
      <c r="T740" s="5" t="s">
        <v>110</v>
      </c>
    </row>
    <row r="741" spans="1:20" ht="18" customHeight="1">
      <c r="A741" s="7" t="s">
        <v>110</v>
      </c>
      <c r="B741" s="5">
        <v>10837</v>
      </c>
      <c r="C741" s="7" t="s">
        <v>1414</v>
      </c>
      <c r="D741" s="27" t="s">
        <v>1365</v>
      </c>
      <c r="E741" s="30">
        <v>150</v>
      </c>
      <c r="F741" s="32">
        <v>450</v>
      </c>
      <c r="G741" s="4">
        <v>1000</v>
      </c>
      <c r="H741" s="10" t="s">
        <v>161</v>
      </c>
      <c r="J741" s="2" t="s">
        <v>11335</v>
      </c>
      <c r="K741" s="2" t="s">
        <v>56</v>
      </c>
      <c r="L741" s="2" t="s">
        <v>57</v>
      </c>
      <c r="M741" s="2" t="s">
        <v>58</v>
      </c>
      <c r="N741" s="2" t="s">
        <v>59</v>
      </c>
      <c r="O741" s="5" t="s">
        <v>25</v>
      </c>
      <c r="P741" t="s">
        <v>11047</v>
      </c>
      <c r="Q741" t="s">
        <v>11048</v>
      </c>
      <c r="T741" s="5" t="s">
        <v>110</v>
      </c>
    </row>
    <row r="742" spans="1:20" ht="18" customHeight="1">
      <c r="A742" s="7" t="s">
        <v>110</v>
      </c>
      <c r="B742" s="5">
        <v>10838</v>
      </c>
      <c r="C742" s="7" t="s">
        <v>1415</v>
      </c>
      <c r="D742" s="27" t="s">
        <v>1366</v>
      </c>
      <c r="E742" s="30">
        <v>150</v>
      </c>
      <c r="F742" s="32">
        <v>450</v>
      </c>
      <c r="G742" s="4">
        <v>1000</v>
      </c>
      <c r="H742" s="10" t="s">
        <v>161</v>
      </c>
      <c r="J742" s="2" t="s">
        <v>11335</v>
      </c>
      <c r="K742" s="2" t="s">
        <v>56</v>
      </c>
      <c r="L742" s="2" t="s">
        <v>57</v>
      </c>
      <c r="M742" s="2" t="s">
        <v>58</v>
      </c>
      <c r="N742" s="2" t="s">
        <v>59</v>
      </c>
      <c r="O742" s="5" t="s">
        <v>25</v>
      </c>
      <c r="P742" t="s">
        <v>11049</v>
      </c>
      <c r="Q742" t="s">
        <v>11050</v>
      </c>
      <c r="T742" s="5" t="s">
        <v>110</v>
      </c>
    </row>
    <row r="743" spans="1:20" ht="18" customHeight="1">
      <c r="A743" s="7" t="s">
        <v>110</v>
      </c>
      <c r="B743" s="5">
        <v>10839</v>
      </c>
      <c r="C743" s="7" t="s">
        <v>1416</v>
      </c>
      <c r="D743" s="27" t="s">
        <v>1367</v>
      </c>
      <c r="E743" s="30">
        <v>150</v>
      </c>
      <c r="F743" s="32">
        <v>450</v>
      </c>
      <c r="G743" s="4">
        <v>1000</v>
      </c>
      <c r="H743" s="10" t="s">
        <v>161</v>
      </c>
      <c r="J743" s="2" t="s">
        <v>11335</v>
      </c>
      <c r="K743" s="2" t="s">
        <v>56</v>
      </c>
      <c r="L743" s="2" t="s">
        <v>57</v>
      </c>
      <c r="M743" s="2" t="s">
        <v>58</v>
      </c>
      <c r="N743" s="2" t="s">
        <v>59</v>
      </c>
      <c r="O743" s="5" t="s">
        <v>25</v>
      </c>
      <c r="P743" t="s">
        <v>11051</v>
      </c>
      <c r="Q743" t="s">
        <v>11052</v>
      </c>
      <c r="T743" s="5" t="s">
        <v>110</v>
      </c>
    </row>
    <row r="744" spans="1:20" ht="18" customHeight="1">
      <c r="A744" s="7" t="s">
        <v>110</v>
      </c>
      <c r="B744" s="5">
        <v>10840</v>
      </c>
      <c r="C744" s="7" t="s">
        <v>1417</v>
      </c>
      <c r="D744" s="27" t="s">
        <v>1368</v>
      </c>
      <c r="E744" s="30">
        <v>150</v>
      </c>
      <c r="F744" s="32">
        <v>450</v>
      </c>
      <c r="G744" s="4">
        <v>1000</v>
      </c>
      <c r="H744" s="10" t="s">
        <v>161</v>
      </c>
      <c r="J744" s="2" t="s">
        <v>11335</v>
      </c>
      <c r="K744" s="2" t="s">
        <v>56</v>
      </c>
      <c r="L744" s="2" t="s">
        <v>57</v>
      </c>
      <c r="M744" s="2" t="s">
        <v>58</v>
      </c>
      <c r="N744" s="2" t="s">
        <v>59</v>
      </c>
      <c r="O744" s="5" t="s">
        <v>25</v>
      </c>
      <c r="P744" t="s">
        <v>11053</v>
      </c>
      <c r="Q744" t="s">
        <v>11054</v>
      </c>
      <c r="T744" s="5" t="s">
        <v>110</v>
      </c>
    </row>
    <row r="745" spans="1:20" ht="18" customHeight="1">
      <c r="A745" s="7" t="s">
        <v>110</v>
      </c>
      <c r="B745" s="5">
        <v>10841</v>
      </c>
      <c r="C745" s="7" t="s">
        <v>1418</v>
      </c>
      <c r="D745" s="27" t="s">
        <v>1369</v>
      </c>
      <c r="E745" s="30">
        <v>150</v>
      </c>
      <c r="F745" s="32">
        <v>450</v>
      </c>
      <c r="G745" s="4">
        <v>1000</v>
      </c>
      <c r="H745" s="10" t="s">
        <v>161</v>
      </c>
      <c r="J745" s="2" t="s">
        <v>11335</v>
      </c>
      <c r="K745" s="2" t="s">
        <v>56</v>
      </c>
      <c r="L745" s="2" t="s">
        <v>57</v>
      </c>
      <c r="M745" s="2" t="s">
        <v>58</v>
      </c>
      <c r="N745" s="2" t="s">
        <v>59</v>
      </c>
      <c r="O745" s="5" t="s">
        <v>25</v>
      </c>
      <c r="P745" t="s">
        <v>11055</v>
      </c>
      <c r="Q745" t="s">
        <v>11056</v>
      </c>
      <c r="T745" s="5" t="s">
        <v>110</v>
      </c>
    </row>
    <row r="746" spans="1:20" ht="18" customHeight="1">
      <c r="A746" s="7" t="s">
        <v>110</v>
      </c>
      <c r="B746" s="5">
        <v>10842</v>
      </c>
      <c r="C746" s="7" t="s">
        <v>1419</v>
      </c>
      <c r="D746" s="27" t="s">
        <v>1370</v>
      </c>
      <c r="E746" s="30">
        <v>150</v>
      </c>
      <c r="F746" s="32">
        <v>450</v>
      </c>
      <c r="G746" s="4">
        <v>1000</v>
      </c>
      <c r="H746" s="10" t="s">
        <v>161</v>
      </c>
      <c r="J746" s="2" t="s">
        <v>11335</v>
      </c>
      <c r="K746" s="2" t="s">
        <v>56</v>
      </c>
      <c r="L746" s="2" t="s">
        <v>57</v>
      </c>
      <c r="M746" s="2" t="s">
        <v>58</v>
      </c>
      <c r="N746" s="2" t="s">
        <v>59</v>
      </c>
      <c r="O746" s="5" t="s">
        <v>25</v>
      </c>
      <c r="P746" t="s">
        <v>11057</v>
      </c>
      <c r="Q746" t="s">
        <v>11058</v>
      </c>
      <c r="T746" s="5" t="s">
        <v>110</v>
      </c>
    </row>
    <row r="747" spans="1:20" ht="18" customHeight="1">
      <c r="A747" s="7" t="s">
        <v>110</v>
      </c>
      <c r="B747" s="5">
        <v>10843</v>
      </c>
      <c r="C747" s="7" t="s">
        <v>1420</v>
      </c>
      <c r="D747" s="27" t="s">
        <v>1371</v>
      </c>
      <c r="E747" s="30">
        <v>150</v>
      </c>
      <c r="F747" s="32">
        <v>450</v>
      </c>
      <c r="G747" s="4">
        <v>1000</v>
      </c>
      <c r="H747" s="10" t="s">
        <v>161</v>
      </c>
      <c r="J747" s="2" t="s">
        <v>11335</v>
      </c>
      <c r="K747" s="2" t="s">
        <v>56</v>
      </c>
      <c r="L747" s="2" t="s">
        <v>57</v>
      </c>
      <c r="M747" s="2" t="s">
        <v>58</v>
      </c>
      <c r="N747" s="2" t="s">
        <v>59</v>
      </c>
      <c r="O747" s="5" t="s">
        <v>25</v>
      </c>
      <c r="P747" t="s">
        <v>11059</v>
      </c>
      <c r="Q747" t="s">
        <v>11060</v>
      </c>
      <c r="T747" s="5" t="s">
        <v>110</v>
      </c>
    </row>
    <row r="748" spans="1:20" ht="18" customHeight="1">
      <c r="A748" s="7" t="s">
        <v>110</v>
      </c>
      <c r="B748" s="5">
        <v>10844</v>
      </c>
      <c r="C748" s="7" t="s">
        <v>1421</v>
      </c>
      <c r="D748" s="27" t="s">
        <v>1372</v>
      </c>
      <c r="E748" s="30">
        <v>150</v>
      </c>
      <c r="F748" s="32">
        <v>450</v>
      </c>
      <c r="G748" s="4">
        <v>1000</v>
      </c>
      <c r="H748" s="10" t="s">
        <v>161</v>
      </c>
      <c r="J748" s="2" t="s">
        <v>11335</v>
      </c>
      <c r="K748" s="2" t="s">
        <v>56</v>
      </c>
      <c r="L748" s="2" t="s">
        <v>57</v>
      </c>
      <c r="M748" s="2" t="s">
        <v>58</v>
      </c>
      <c r="N748" s="2" t="s">
        <v>59</v>
      </c>
      <c r="O748" s="5" t="s">
        <v>25</v>
      </c>
      <c r="P748" t="s">
        <v>11061</v>
      </c>
      <c r="Q748" t="s">
        <v>11062</v>
      </c>
      <c r="T748" s="5" t="s">
        <v>110</v>
      </c>
    </row>
    <row r="749" spans="1:20" ht="18" customHeight="1">
      <c r="A749" s="7" t="s">
        <v>110</v>
      </c>
      <c r="B749" s="5">
        <v>10845</v>
      </c>
      <c r="C749" s="7" t="s">
        <v>1422</v>
      </c>
      <c r="D749" s="27" t="s">
        <v>1373</v>
      </c>
      <c r="E749" s="30">
        <v>150</v>
      </c>
      <c r="F749" s="32">
        <v>450</v>
      </c>
      <c r="G749" s="4">
        <v>1000</v>
      </c>
      <c r="H749" s="10" t="s">
        <v>161</v>
      </c>
      <c r="J749" s="2" t="s">
        <v>11335</v>
      </c>
      <c r="K749" s="2" t="s">
        <v>56</v>
      </c>
      <c r="L749" s="2" t="s">
        <v>57</v>
      </c>
      <c r="M749" s="2" t="s">
        <v>58</v>
      </c>
      <c r="N749" s="2" t="s">
        <v>59</v>
      </c>
      <c r="O749" s="5" t="s">
        <v>25</v>
      </c>
      <c r="P749" t="s">
        <v>11063</v>
      </c>
      <c r="Q749" t="s">
        <v>11064</v>
      </c>
      <c r="T749" s="5" t="s">
        <v>110</v>
      </c>
    </row>
    <row r="750" spans="1:20" ht="18" customHeight="1">
      <c r="A750" s="7" t="s">
        <v>110</v>
      </c>
      <c r="B750" s="5">
        <v>10846</v>
      </c>
      <c r="C750" s="7" t="s">
        <v>1423</v>
      </c>
      <c r="D750" s="27" t="s">
        <v>1374</v>
      </c>
      <c r="E750" s="30">
        <v>150</v>
      </c>
      <c r="F750" s="32">
        <v>450</v>
      </c>
      <c r="G750" s="4">
        <v>1000</v>
      </c>
      <c r="H750" s="10" t="s">
        <v>161</v>
      </c>
      <c r="J750" s="2" t="s">
        <v>11335</v>
      </c>
      <c r="K750" s="2" t="s">
        <v>56</v>
      </c>
      <c r="L750" s="2" t="s">
        <v>57</v>
      </c>
      <c r="M750" s="2" t="s">
        <v>58</v>
      </c>
      <c r="N750" s="2" t="s">
        <v>59</v>
      </c>
      <c r="O750" s="5" t="s">
        <v>25</v>
      </c>
      <c r="P750" t="s">
        <v>11065</v>
      </c>
      <c r="Q750" t="s">
        <v>11066</v>
      </c>
      <c r="T750" s="5" t="s">
        <v>110</v>
      </c>
    </row>
    <row r="751" spans="1:20" ht="18" customHeight="1">
      <c r="A751" s="7" t="s">
        <v>110</v>
      </c>
      <c r="B751" s="5">
        <v>10847</v>
      </c>
      <c r="C751" s="7" t="s">
        <v>1424</v>
      </c>
      <c r="D751" s="27" t="s">
        <v>1375</v>
      </c>
      <c r="E751" s="30">
        <v>150</v>
      </c>
      <c r="F751" s="32">
        <v>450</v>
      </c>
      <c r="G751" s="4">
        <v>1000</v>
      </c>
      <c r="H751" s="10" t="s">
        <v>161</v>
      </c>
      <c r="J751" s="2" t="s">
        <v>11335</v>
      </c>
      <c r="K751" s="2" t="s">
        <v>56</v>
      </c>
      <c r="L751" s="2" t="s">
        <v>57</v>
      </c>
      <c r="M751" s="2" t="s">
        <v>58</v>
      </c>
      <c r="N751" s="2" t="s">
        <v>59</v>
      </c>
      <c r="O751" s="5" t="s">
        <v>25</v>
      </c>
      <c r="P751" t="s">
        <v>11067</v>
      </c>
      <c r="Q751" t="s">
        <v>11068</v>
      </c>
      <c r="T751" s="5" t="s">
        <v>110</v>
      </c>
    </row>
    <row r="752" spans="1:20" ht="18" customHeight="1">
      <c r="A752" s="7" t="s">
        <v>110</v>
      </c>
      <c r="B752" s="5">
        <v>10848</v>
      </c>
      <c r="C752" s="7" t="s">
        <v>1425</v>
      </c>
      <c r="D752" s="27" t="s">
        <v>1376</v>
      </c>
      <c r="E752" s="30">
        <v>150</v>
      </c>
      <c r="F752" s="32">
        <v>450</v>
      </c>
      <c r="G752" s="4">
        <v>1000</v>
      </c>
      <c r="H752" s="10" t="s">
        <v>161</v>
      </c>
      <c r="J752" s="2" t="s">
        <v>11335</v>
      </c>
      <c r="K752" s="2" t="s">
        <v>56</v>
      </c>
      <c r="L752" s="2" t="s">
        <v>57</v>
      </c>
      <c r="M752" s="2" t="s">
        <v>58</v>
      </c>
      <c r="N752" s="2" t="s">
        <v>59</v>
      </c>
      <c r="O752" s="5" t="s">
        <v>25</v>
      </c>
      <c r="P752" t="s">
        <v>11069</v>
      </c>
      <c r="Q752" t="s">
        <v>11070</v>
      </c>
      <c r="T752" s="5" t="s">
        <v>110</v>
      </c>
    </row>
    <row r="753" spans="1:20" ht="18" customHeight="1">
      <c r="A753" s="7" t="s">
        <v>110</v>
      </c>
      <c r="B753" s="5">
        <v>10849</v>
      </c>
      <c r="C753" s="7" t="s">
        <v>1426</v>
      </c>
      <c r="D753" s="27" t="s">
        <v>1377</v>
      </c>
      <c r="E753" s="30">
        <v>150</v>
      </c>
      <c r="F753" s="32">
        <v>450</v>
      </c>
      <c r="G753" s="4">
        <v>1000</v>
      </c>
      <c r="H753" s="10" t="s">
        <v>161</v>
      </c>
      <c r="J753" s="2" t="s">
        <v>11335</v>
      </c>
      <c r="K753" s="2" t="s">
        <v>56</v>
      </c>
      <c r="L753" s="2" t="s">
        <v>57</v>
      </c>
      <c r="M753" s="2" t="s">
        <v>58</v>
      </c>
      <c r="N753" s="2" t="s">
        <v>59</v>
      </c>
      <c r="O753" s="5" t="s">
        <v>25</v>
      </c>
      <c r="P753" t="s">
        <v>11071</v>
      </c>
      <c r="Q753" t="s">
        <v>11072</v>
      </c>
      <c r="T753" s="5" t="s">
        <v>110</v>
      </c>
    </row>
    <row r="754" spans="1:20" ht="18" customHeight="1">
      <c r="A754" s="7" t="s">
        <v>110</v>
      </c>
      <c r="B754" s="5">
        <v>10850</v>
      </c>
      <c r="C754" s="7" t="s">
        <v>1427</v>
      </c>
      <c r="D754" s="27" t="s">
        <v>1378</v>
      </c>
      <c r="E754" s="30">
        <v>150</v>
      </c>
      <c r="F754" s="32">
        <v>450</v>
      </c>
      <c r="G754" s="4">
        <v>1000</v>
      </c>
      <c r="H754" s="10" t="s">
        <v>161</v>
      </c>
      <c r="J754" s="2" t="s">
        <v>11335</v>
      </c>
      <c r="K754" s="2" t="s">
        <v>56</v>
      </c>
      <c r="L754" s="2" t="s">
        <v>57</v>
      </c>
      <c r="M754" s="2" t="s">
        <v>58</v>
      </c>
      <c r="N754" s="2" t="s">
        <v>59</v>
      </c>
      <c r="O754" s="5" t="s">
        <v>25</v>
      </c>
      <c r="P754" t="s">
        <v>11073</v>
      </c>
      <c r="Q754" t="s">
        <v>11074</v>
      </c>
      <c r="T754" s="5" t="s">
        <v>110</v>
      </c>
    </row>
    <row r="755" spans="1:20" ht="18" customHeight="1">
      <c r="A755" s="7" t="s">
        <v>110</v>
      </c>
      <c r="B755" s="5">
        <v>10851</v>
      </c>
      <c r="C755" s="7" t="s">
        <v>1428</v>
      </c>
      <c r="D755" s="27" t="s">
        <v>1379</v>
      </c>
      <c r="E755" s="30">
        <v>150</v>
      </c>
      <c r="F755" s="32">
        <v>450</v>
      </c>
      <c r="G755" s="4">
        <v>1000</v>
      </c>
      <c r="H755" s="10" t="s">
        <v>161</v>
      </c>
      <c r="J755" s="2" t="s">
        <v>11335</v>
      </c>
      <c r="K755" s="2" t="s">
        <v>56</v>
      </c>
      <c r="L755" s="2" t="s">
        <v>57</v>
      </c>
      <c r="M755" s="2" t="s">
        <v>58</v>
      </c>
      <c r="N755" s="2" t="s">
        <v>59</v>
      </c>
      <c r="O755" s="5" t="s">
        <v>25</v>
      </c>
      <c r="P755" t="s">
        <v>11075</v>
      </c>
      <c r="Q755" t="s">
        <v>11076</v>
      </c>
      <c r="T755" s="5" t="s">
        <v>110</v>
      </c>
    </row>
    <row r="756" spans="1:20" ht="18" customHeight="1">
      <c r="A756" s="7" t="s">
        <v>110</v>
      </c>
      <c r="B756" s="5">
        <v>10852</v>
      </c>
      <c r="C756" s="7" t="s">
        <v>1429</v>
      </c>
      <c r="D756" s="27" t="s">
        <v>1380</v>
      </c>
      <c r="E756" s="30">
        <v>150</v>
      </c>
      <c r="F756" s="32">
        <v>450</v>
      </c>
      <c r="G756" s="4">
        <v>1000</v>
      </c>
      <c r="H756" s="10" t="s">
        <v>161</v>
      </c>
      <c r="J756" s="2" t="s">
        <v>11335</v>
      </c>
      <c r="K756" s="2" t="s">
        <v>56</v>
      </c>
      <c r="L756" s="2" t="s">
        <v>57</v>
      </c>
      <c r="M756" s="2" t="s">
        <v>58</v>
      </c>
      <c r="N756" s="2" t="s">
        <v>59</v>
      </c>
      <c r="O756" s="5" t="s">
        <v>25</v>
      </c>
      <c r="P756" t="s">
        <v>11077</v>
      </c>
      <c r="Q756" t="s">
        <v>11078</v>
      </c>
      <c r="T756" s="5" t="s">
        <v>110</v>
      </c>
    </row>
    <row r="757" spans="1:20" ht="18" customHeight="1">
      <c r="A757" s="7" t="s">
        <v>110</v>
      </c>
      <c r="B757" s="5">
        <v>10853</v>
      </c>
      <c r="C757" s="7" t="s">
        <v>1430</v>
      </c>
      <c r="D757" s="27" t="s">
        <v>1381</v>
      </c>
      <c r="E757" s="30">
        <v>150</v>
      </c>
      <c r="F757" s="32">
        <v>450</v>
      </c>
      <c r="G757" s="4">
        <v>1000</v>
      </c>
      <c r="H757" s="10" t="s">
        <v>161</v>
      </c>
      <c r="J757" s="2" t="s">
        <v>11335</v>
      </c>
      <c r="K757" s="2" t="s">
        <v>56</v>
      </c>
      <c r="L757" s="2" t="s">
        <v>57</v>
      </c>
      <c r="M757" s="2" t="s">
        <v>58</v>
      </c>
      <c r="N757" s="2" t="s">
        <v>59</v>
      </c>
      <c r="O757" s="5" t="s">
        <v>25</v>
      </c>
      <c r="P757" t="s">
        <v>11079</v>
      </c>
      <c r="Q757" t="s">
        <v>11080</v>
      </c>
      <c r="T757" s="5" t="s">
        <v>110</v>
      </c>
    </row>
    <row r="758" spans="1:20" ht="18" customHeight="1">
      <c r="A758" s="7" t="s">
        <v>110</v>
      </c>
      <c r="B758" s="5">
        <v>10854</v>
      </c>
      <c r="C758" s="7" t="s">
        <v>1431</v>
      </c>
      <c r="D758" s="27" t="s">
        <v>1382</v>
      </c>
      <c r="E758" s="30">
        <v>150</v>
      </c>
      <c r="F758" s="32">
        <v>450</v>
      </c>
      <c r="G758" s="4">
        <v>1000</v>
      </c>
      <c r="H758" s="10" t="s">
        <v>161</v>
      </c>
      <c r="J758" s="2" t="s">
        <v>11335</v>
      </c>
      <c r="K758" s="2" t="s">
        <v>56</v>
      </c>
      <c r="L758" s="2" t="s">
        <v>57</v>
      </c>
      <c r="M758" s="2" t="s">
        <v>58</v>
      </c>
      <c r="N758" s="2" t="s">
        <v>59</v>
      </c>
      <c r="O758" s="5" t="s">
        <v>25</v>
      </c>
      <c r="P758" t="s">
        <v>11081</v>
      </c>
      <c r="Q758" t="s">
        <v>11082</v>
      </c>
      <c r="T758" s="5" t="s">
        <v>110</v>
      </c>
    </row>
    <row r="759" spans="1:20" ht="18" customHeight="1">
      <c r="A759" s="7" t="s">
        <v>110</v>
      </c>
      <c r="B759" s="5">
        <v>10855</v>
      </c>
      <c r="C759" s="7" t="s">
        <v>1432</v>
      </c>
      <c r="D759" s="27" t="s">
        <v>1248</v>
      </c>
      <c r="E759" s="30">
        <v>150</v>
      </c>
      <c r="F759" s="32">
        <v>450</v>
      </c>
      <c r="G759" s="4">
        <v>1000</v>
      </c>
      <c r="H759" s="10" t="s">
        <v>161</v>
      </c>
      <c r="J759" s="2" t="s">
        <v>11335</v>
      </c>
      <c r="K759" s="2" t="s">
        <v>56</v>
      </c>
      <c r="L759" s="2" t="s">
        <v>57</v>
      </c>
      <c r="M759" s="2" t="s">
        <v>58</v>
      </c>
      <c r="N759" s="2" t="s">
        <v>59</v>
      </c>
      <c r="O759" s="5" t="s">
        <v>25</v>
      </c>
      <c r="P759" t="s">
        <v>11083</v>
      </c>
      <c r="Q759" t="s">
        <v>11084</v>
      </c>
      <c r="T759" s="5" t="s">
        <v>110</v>
      </c>
    </row>
    <row r="760" spans="1:20" ht="18" customHeight="1">
      <c r="A760" s="7" t="s">
        <v>110</v>
      </c>
      <c r="B760" s="5">
        <v>10856</v>
      </c>
      <c r="C760" s="7" t="s">
        <v>1433</v>
      </c>
      <c r="D760" s="27" t="s">
        <v>1383</v>
      </c>
      <c r="E760" s="30">
        <v>150</v>
      </c>
      <c r="F760" s="32">
        <v>450</v>
      </c>
      <c r="G760" s="4">
        <v>1000</v>
      </c>
      <c r="H760" s="10" t="s">
        <v>161</v>
      </c>
      <c r="J760" s="2" t="s">
        <v>11335</v>
      </c>
      <c r="K760" s="2" t="s">
        <v>56</v>
      </c>
      <c r="L760" s="2" t="s">
        <v>57</v>
      </c>
      <c r="M760" s="2" t="s">
        <v>58</v>
      </c>
      <c r="N760" s="2" t="s">
        <v>59</v>
      </c>
      <c r="O760" s="5" t="s">
        <v>25</v>
      </c>
      <c r="P760" t="s">
        <v>11085</v>
      </c>
      <c r="Q760" t="s">
        <v>11086</v>
      </c>
      <c r="T760" s="5" t="s">
        <v>110</v>
      </c>
    </row>
    <row r="761" spans="1:20" ht="18" customHeight="1">
      <c r="A761" s="7" t="s">
        <v>110</v>
      </c>
      <c r="B761" s="5">
        <v>10857</v>
      </c>
      <c r="C761" s="7" t="s">
        <v>1434</v>
      </c>
      <c r="D761" s="27" t="s">
        <v>1384</v>
      </c>
      <c r="E761" s="30">
        <v>150</v>
      </c>
      <c r="F761" s="32">
        <v>450</v>
      </c>
      <c r="G761" s="4">
        <v>1000</v>
      </c>
      <c r="H761" s="10" t="s">
        <v>161</v>
      </c>
      <c r="J761" s="2" t="s">
        <v>11335</v>
      </c>
      <c r="K761" s="2" t="s">
        <v>56</v>
      </c>
      <c r="L761" s="2" t="s">
        <v>57</v>
      </c>
      <c r="M761" s="2" t="s">
        <v>58</v>
      </c>
      <c r="N761" s="2" t="s">
        <v>59</v>
      </c>
      <c r="O761" s="5" t="s">
        <v>25</v>
      </c>
      <c r="P761" t="s">
        <v>11087</v>
      </c>
      <c r="Q761" t="s">
        <v>11088</v>
      </c>
      <c r="T761" s="5" t="s">
        <v>110</v>
      </c>
    </row>
    <row r="762" spans="1:20" ht="18" customHeight="1">
      <c r="A762" s="7" t="s">
        <v>110</v>
      </c>
      <c r="B762" s="5">
        <v>10858</v>
      </c>
      <c r="C762" s="7" t="s">
        <v>1435</v>
      </c>
      <c r="D762" s="27" t="s">
        <v>1385</v>
      </c>
      <c r="E762" s="30">
        <v>150</v>
      </c>
      <c r="F762" s="32">
        <v>450</v>
      </c>
      <c r="G762" s="4">
        <v>1000</v>
      </c>
      <c r="H762" s="10" t="s">
        <v>161</v>
      </c>
      <c r="J762" s="2" t="s">
        <v>11335</v>
      </c>
      <c r="K762" s="2" t="s">
        <v>56</v>
      </c>
      <c r="L762" s="2" t="s">
        <v>57</v>
      </c>
      <c r="M762" s="2" t="s">
        <v>58</v>
      </c>
      <c r="N762" s="2" t="s">
        <v>59</v>
      </c>
      <c r="O762" s="5" t="s">
        <v>25</v>
      </c>
      <c r="P762" t="s">
        <v>11089</v>
      </c>
      <c r="Q762" t="s">
        <v>11090</v>
      </c>
      <c r="T762" s="5" t="s">
        <v>110</v>
      </c>
    </row>
    <row r="763" spans="1:20" ht="18" customHeight="1">
      <c r="A763" s="7" t="s">
        <v>110</v>
      </c>
      <c r="B763" s="5">
        <v>10859</v>
      </c>
      <c r="C763" s="7" t="s">
        <v>1436</v>
      </c>
      <c r="D763" s="27" t="s">
        <v>1386</v>
      </c>
      <c r="E763" s="30">
        <v>150</v>
      </c>
      <c r="F763" s="32">
        <v>450</v>
      </c>
      <c r="G763" s="4">
        <v>1000</v>
      </c>
      <c r="H763" s="10" t="s">
        <v>161</v>
      </c>
      <c r="J763" s="2" t="s">
        <v>11335</v>
      </c>
      <c r="K763" s="2" t="s">
        <v>56</v>
      </c>
      <c r="L763" s="2" t="s">
        <v>57</v>
      </c>
      <c r="M763" s="2" t="s">
        <v>58</v>
      </c>
      <c r="N763" s="2" t="s">
        <v>59</v>
      </c>
      <c r="O763" s="5" t="s">
        <v>25</v>
      </c>
      <c r="P763" t="s">
        <v>11091</v>
      </c>
      <c r="Q763" t="s">
        <v>11092</v>
      </c>
      <c r="T763" s="5" t="s">
        <v>110</v>
      </c>
    </row>
    <row r="764" spans="1:20" ht="18" customHeight="1">
      <c r="A764" s="7" t="s">
        <v>110</v>
      </c>
      <c r="B764" s="5">
        <v>10860</v>
      </c>
      <c r="C764" s="7" t="s">
        <v>1437</v>
      </c>
      <c r="D764" s="27" t="s">
        <v>1387</v>
      </c>
      <c r="E764" s="30">
        <v>150</v>
      </c>
      <c r="F764" s="32">
        <v>450</v>
      </c>
      <c r="G764" s="4">
        <v>1000</v>
      </c>
      <c r="H764" s="10" t="s">
        <v>161</v>
      </c>
      <c r="J764" s="2" t="s">
        <v>11335</v>
      </c>
      <c r="K764" s="2" t="s">
        <v>56</v>
      </c>
      <c r="L764" s="2" t="s">
        <v>57</v>
      </c>
      <c r="M764" s="2" t="s">
        <v>58</v>
      </c>
      <c r="N764" s="2" t="s">
        <v>59</v>
      </c>
      <c r="O764" s="5" t="s">
        <v>25</v>
      </c>
      <c r="P764" t="s">
        <v>11093</v>
      </c>
      <c r="Q764" t="s">
        <v>11094</v>
      </c>
      <c r="T764" s="5" t="s">
        <v>110</v>
      </c>
    </row>
    <row r="765" spans="1:20" ht="18" customHeight="1">
      <c r="A765" s="7" t="s">
        <v>110</v>
      </c>
      <c r="B765" s="5">
        <v>10861</v>
      </c>
      <c r="C765" s="7" t="s">
        <v>1438</v>
      </c>
      <c r="D765" s="27" t="s">
        <v>1388</v>
      </c>
      <c r="E765" s="30">
        <v>150</v>
      </c>
      <c r="F765" s="32">
        <v>450</v>
      </c>
      <c r="G765" s="4">
        <v>1000</v>
      </c>
      <c r="H765" s="10" t="s">
        <v>161</v>
      </c>
      <c r="J765" s="2" t="s">
        <v>11335</v>
      </c>
      <c r="K765" s="2" t="s">
        <v>56</v>
      </c>
      <c r="L765" s="2" t="s">
        <v>57</v>
      </c>
      <c r="M765" s="2" t="s">
        <v>58</v>
      </c>
      <c r="N765" s="2" t="s">
        <v>59</v>
      </c>
      <c r="O765" s="5" t="s">
        <v>25</v>
      </c>
      <c r="P765" t="s">
        <v>11095</v>
      </c>
      <c r="Q765" t="s">
        <v>11096</v>
      </c>
      <c r="T765" s="5" t="s">
        <v>110</v>
      </c>
    </row>
    <row r="766" spans="1:20" ht="18" customHeight="1">
      <c r="A766" s="7" t="s">
        <v>110</v>
      </c>
      <c r="B766" s="5">
        <v>10862</v>
      </c>
      <c r="C766" s="7" t="s">
        <v>1439</v>
      </c>
      <c r="D766" s="27" t="s">
        <v>1389</v>
      </c>
      <c r="E766" s="30">
        <v>150</v>
      </c>
      <c r="F766" s="32">
        <v>450</v>
      </c>
      <c r="G766" s="4">
        <v>1000</v>
      </c>
      <c r="H766" s="10" t="s">
        <v>161</v>
      </c>
      <c r="J766" s="2" t="s">
        <v>11335</v>
      </c>
      <c r="K766" s="2" t="s">
        <v>56</v>
      </c>
      <c r="L766" s="2" t="s">
        <v>57</v>
      </c>
      <c r="M766" s="2" t="s">
        <v>58</v>
      </c>
      <c r="N766" s="2" t="s">
        <v>59</v>
      </c>
      <c r="O766" s="5" t="s">
        <v>25</v>
      </c>
      <c r="P766" t="s">
        <v>11097</v>
      </c>
      <c r="Q766" t="s">
        <v>11098</v>
      </c>
      <c r="T766" s="5" t="s">
        <v>110</v>
      </c>
    </row>
    <row r="767" spans="1:20" ht="18" customHeight="1">
      <c r="A767" s="7" t="s">
        <v>110</v>
      </c>
      <c r="B767" s="5">
        <v>10863</v>
      </c>
      <c r="C767" s="7" t="s">
        <v>1440</v>
      </c>
      <c r="D767" s="27" t="s">
        <v>1390</v>
      </c>
      <c r="E767" s="30">
        <v>150</v>
      </c>
      <c r="F767" s="32">
        <v>450</v>
      </c>
      <c r="G767" s="4">
        <v>1000</v>
      </c>
      <c r="H767" s="10" t="s">
        <v>161</v>
      </c>
      <c r="J767" s="2" t="s">
        <v>11335</v>
      </c>
      <c r="K767" s="2" t="s">
        <v>56</v>
      </c>
      <c r="L767" s="2" t="s">
        <v>57</v>
      </c>
      <c r="M767" s="2" t="s">
        <v>58</v>
      </c>
      <c r="N767" s="2" t="s">
        <v>59</v>
      </c>
      <c r="O767" s="5" t="s">
        <v>25</v>
      </c>
      <c r="P767" t="s">
        <v>11099</v>
      </c>
      <c r="Q767" t="s">
        <v>11100</v>
      </c>
      <c r="T767" s="5" t="s">
        <v>110</v>
      </c>
    </row>
    <row r="768" spans="1:20" ht="18" customHeight="1">
      <c r="A768" s="7" t="s">
        <v>110</v>
      </c>
      <c r="B768" s="5">
        <v>10864</v>
      </c>
      <c r="C768" s="7" t="s">
        <v>1441</v>
      </c>
      <c r="D768" s="27" t="s">
        <v>1391</v>
      </c>
      <c r="E768" s="30">
        <v>150</v>
      </c>
      <c r="F768" s="32">
        <v>450</v>
      </c>
      <c r="G768" s="4">
        <v>1000</v>
      </c>
      <c r="H768" s="10" t="s">
        <v>161</v>
      </c>
      <c r="J768" s="2" t="s">
        <v>11335</v>
      </c>
      <c r="K768" s="2" t="s">
        <v>56</v>
      </c>
      <c r="L768" s="2" t="s">
        <v>57</v>
      </c>
      <c r="M768" s="2" t="s">
        <v>58</v>
      </c>
      <c r="N768" s="2" t="s">
        <v>59</v>
      </c>
      <c r="O768" s="5" t="s">
        <v>25</v>
      </c>
      <c r="P768" t="s">
        <v>11101</v>
      </c>
      <c r="Q768" t="s">
        <v>11102</v>
      </c>
      <c r="T768" s="5" t="s">
        <v>110</v>
      </c>
    </row>
    <row r="769" spans="1:20" ht="18" customHeight="1">
      <c r="A769" s="7" t="s">
        <v>110</v>
      </c>
      <c r="B769" s="5">
        <v>10865</v>
      </c>
      <c r="C769" s="7" t="s">
        <v>1442</v>
      </c>
      <c r="D769" s="27" t="s">
        <v>1392</v>
      </c>
      <c r="E769" s="30">
        <v>150</v>
      </c>
      <c r="F769" s="32">
        <v>450</v>
      </c>
      <c r="G769" s="4">
        <v>1000</v>
      </c>
      <c r="H769" s="10" t="s">
        <v>161</v>
      </c>
      <c r="J769" s="2" t="s">
        <v>11335</v>
      </c>
      <c r="K769" s="2" t="s">
        <v>56</v>
      </c>
      <c r="L769" s="2" t="s">
        <v>57</v>
      </c>
      <c r="M769" s="2" t="s">
        <v>58</v>
      </c>
      <c r="N769" s="2" t="s">
        <v>59</v>
      </c>
      <c r="O769" s="5" t="s">
        <v>25</v>
      </c>
      <c r="P769" t="s">
        <v>11103</v>
      </c>
      <c r="Q769" t="s">
        <v>11104</v>
      </c>
      <c r="T769" s="5" t="s">
        <v>110</v>
      </c>
    </row>
    <row r="770" spans="1:20" ht="18" customHeight="1">
      <c r="A770" s="7" t="s">
        <v>110</v>
      </c>
      <c r="B770" s="5">
        <v>10866</v>
      </c>
      <c r="C770" s="7" t="s">
        <v>1443</v>
      </c>
      <c r="D770" s="27" t="s">
        <v>1393</v>
      </c>
      <c r="E770" s="30">
        <v>150</v>
      </c>
      <c r="F770" s="32">
        <v>450</v>
      </c>
      <c r="G770" s="4">
        <v>1000</v>
      </c>
      <c r="H770" s="10" t="s">
        <v>161</v>
      </c>
      <c r="J770" s="2" t="s">
        <v>11335</v>
      </c>
      <c r="K770" s="2" t="s">
        <v>56</v>
      </c>
      <c r="L770" s="2" t="s">
        <v>57</v>
      </c>
      <c r="M770" s="2" t="s">
        <v>58</v>
      </c>
      <c r="N770" s="2" t="s">
        <v>59</v>
      </c>
      <c r="O770" s="5" t="s">
        <v>25</v>
      </c>
      <c r="P770" t="s">
        <v>11105</v>
      </c>
      <c r="Q770" t="s">
        <v>11106</v>
      </c>
      <c r="T770" s="5" t="s">
        <v>110</v>
      </c>
    </row>
    <row r="771" spans="1:20" ht="18" customHeight="1">
      <c r="A771" s="7" t="s">
        <v>110</v>
      </c>
      <c r="B771" s="5">
        <v>10867</v>
      </c>
      <c r="C771" s="7" t="s">
        <v>1444</v>
      </c>
      <c r="D771" s="27" t="s">
        <v>1394</v>
      </c>
      <c r="E771" s="30">
        <v>150</v>
      </c>
      <c r="F771" s="32">
        <v>450</v>
      </c>
      <c r="G771" s="4">
        <v>1000</v>
      </c>
      <c r="H771" s="10" t="s">
        <v>161</v>
      </c>
      <c r="J771" s="2" t="s">
        <v>11335</v>
      </c>
      <c r="K771" s="2" t="s">
        <v>56</v>
      </c>
      <c r="L771" s="2" t="s">
        <v>57</v>
      </c>
      <c r="M771" s="2" t="s">
        <v>58</v>
      </c>
      <c r="N771" s="2" t="s">
        <v>59</v>
      </c>
      <c r="O771" s="5" t="s">
        <v>25</v>
      </c>
      <c r="P771" t="s">
        <v>11107</v>
      </c>
      <c r="Q771" t="s">
        <v>11108</v>
      </c>
      <c r="T771" s="5" t="s">
        <v>110</v>
      </c>
    </row>
    <row r="772" spans="1:20" ht="18" customHeight="1">
      <c r="A772" s="7" t="s">
        <v>110</v>
      </c>
      <c r="B772" s="5">
        <v>10868</v>
      </c>
      <c r="C772" s="7" t="s">
        <v>1445</v>
      </c>
      <c r="D772" s="27" t="s">
        <v>1395</v>
      </c>
      <c r="E772" s="30">
        <v>150</v>
      </c>
      <c r="F772" s="32">
        <v>450</v>
      </c>
      <c r="G772" s="4">
        <v>1000</v>
      </c>
      <c r="H772" s="10" t="s">
        <v>161</v>
      </c>
      <c r="J772" s="2" t="s">
        <v>11335</v>
      </c>
      <c r="K772" s="2" t="s">
        <v>56</v>
      </c>
      <c r="L772" s="2" t="s">
        <v>57</v>
      </c>
      <c r="M772" s="2" t="s">
        <v>58</v>
      </c>
      <c r="N772" s="2" t="s">
        <v>59</v>
      </c>
      <c r="O772" s="5" t="s">
        <v>25</v>
      </c>
      <c r="P772" t="s">
        <v>11109</v>
      </c>
      <c r="Q772" t="s">
        <v>11110</v>
      </c>
      <c r="T772" s="5" t="s">
        <v>110</v>
      </c>
    </row>
    <row r="773" spans="1:20" ht="18" customHeight="1">
      <c r="A773" s="7" t="s">
        <v>110</v>
      </c>
      <c r="B773" s="5">
        <v>10869</v>
      </c>
      <c r="C773" s="7" t="s">
        <v>1446</v>
      </c>
      <c r="D773" s="27" t="s">
        <v>1396</v>
      </c>
      <c r="E773" s="30">
        <v>150</v>
      </c>
      <c r="F773" s="32">
        <v>450</v>
      </c>
      <c r="G773" s="4">
        <v>1000</v>
      </c>
      <c r="H773" s="10" t="s">
        <v>161</v>
      </c>
      <c r="J773" s="2" t="s">
        <v>11335</v>
      </c>
      <c r="K773" s="2" t="s">
        <v>56</v>
      </c>
      <c r="L773" s="2" t="s">
        <v>57</v>
      </c>
      <c r="M773" s="2" t="s">
        <v>58</v>
      </c>
      <c r="N773" s="2" t="s">
        <v>59</v>
      </c>
      <c r="O773" s="5" t="s">
        <v>25</v>
      </c>
      <c r="P773" t="s">
        <v>11111</v>
      </c>
      <c r="Q773" t="s">
        <v>11112</v>
      </c>
      <c r="T773" s="5" t="s">
        <v>110</v>
      </c>
    </row>
    <row r="774" spans="1:20" ht="18" customHeight="1">
      <c r="A774" s="7" t="s">
        <v>110</v>
      </c>
      <c r="B774" s="5">
        <v>10870</v>
      </c>
      <c r="C774" s="7" t="s">
        <v>1447</v>
      </c>
      <c r="D774" s="27" t="s">
        <v>1397</v>
      </c>
      <c r="E774" s="30">
        <v>150</v>
      </c>
      <c r="F774" s="32">
        <v>450</v>
      </c>
      <c r="G774" s="4">
        <v>1000</v>
      </c>
      <c r="H774" s="10" t="s">
        <v>161</v>
      </c>
      <c r="J774" s="2" t="s">
        <v>11335</v>
      </c>
      <c r="K774" s="2" t="s">
        <v>56</v>
      </c>
      <c r="L774" s="2" t="s">
        <v>57</v>
      </c>
      <c r="M774" s="2" t="s">
        <v>58</v>
      </c>
      <c r="N774" s="2" t="s">
        <v>59</v>
      </c>
      <c r="O774" s="5" t="s">
        <v>25</v>
      </c>
      <c r="P774" t="s">
        <v>11113</v>
      </c>
      <c r="Q774" t="s">
        <v>11114</v>
      </c>
      <c r="T774" s="5" t="s">
        <v>110</v>
      </c>
    </row>
    <row r="775" spans="1:20" ht="18" customHeight="1">
      <c r="A775" s="7" t="s">
        <v>110</v>
      </c>
      <c r="B775" s="5">
        <v>10871</v>
      </c>
      <c r="C775" s="7" t="s">
        <v>1448</v>
      </c>
      <c r="D775" s="27" t="s">
        <v>1398</v>
      </c>
      <c r="E775" s="30">
        <v>150</v>
      </c>
      <c r="F775" s="32">
        <v>450</v>
      </c>
      <c r="G775" s="4">
        <v>1000</v>
      </c>
      <c r="H775" s="10" t="s">
        <v>161</v>
      </c>
      <c r="J775" s="2" t="s">
        <v>11335</v>
      </c>
      <c r="K775" s="2" t="s">
        <v>56</v>
      </c>
      <c r="L775" s="2" t="s">
        <v>57</v>
      </c>
      <c r="M775" s="2" t="s">
        <v>58</v>
      </c>
      <c r="N775" s="2" t="s">
        <v>59</v>
      </c>
      <c r="O775" s="5" t="s">
        <v>25</v>
      </c>
      <c r="P775" t="s">
        <v>11115</v>
      </c>
      <c r="Q775" t="s">
        <v>11116</v>
      </c>
      <c r="T775" s="5" t="s">
        <v>110</v>
      </c>
    </row>
    <row r="776" spans="1:20" ht="18" customHeight="1">
      <c r="A776" s="7" t="s">
        <v>110</v>
      </c>
      <c r="B776" s="5">
        <v>10872</v>
      </c>
      <c r="C776" s="7" t="s">
        <v>1449</v>
      </c>
      <c r="D776" s="27" t="s">
        <v>1399</v>
      </c>
      <c r="E776" s="30">
        <v>150</v>
      </c>
      <c r="F776" s="32">
        <v>450</v>
      </c>
      <c r="G776" s="4">
        <v>1000</v>
      </c>
      <c r="H776" s="10" t="s">
        <v>161</v>
      </c>
      <c r="J776" s="2" t="s">
        <v>11335</v>
      </c>
      <c r="K776" s="2" t="s">
        <v>56</v>
      </c>
      <c r="L776" s="2" t="s">
        <v>57</v>
      </c>
      <c r="M776" s="2" t="s">
        <v>58</v>
      </c>
      <c r="N776" s="2" t="s">
        <v>59</v>
      </c>
      <c r="O776" s="5" t="s">
        <v>25</v>
      </c>
      <c r="P776" t="s">
        <v>11117</v>
      </c>
      <c r="Q776" t="s">
        <v>11118</v>
      </c>
      <c r="T776" s="5" t="s">
        <v>110</v>
      </c>
    </row>
    <row r="777" spans="1:20" ht="18" customHeight="1">
      <c r="A777" s="7" t="s">
        <v>110</v>
      </c>
      <c r="B777" s="5">
        <v>10873</v>
      </c>
      <c r="C777" s="7" t="s">
        <v>1450</v>
      </c>
      <c r="D777" s="27" t="s">
        <v>1400</v>
      </c>
      <c r="E777" s="30">
        <v>150</v>
      </c>
      <c r="F777" s="32">
        <v>450</v>
      </c>
      <c r="G777" s="4">
        <v>1000</v>
      </c>
      <c r="H777" s="10" t="s">
        <v>161</v>
      </c>
      <c r="J777" s="2" t="s">
        <v>11335</v>
      </c>
      <c r="K777" s="2" t="s">
        <v>56</v>
      </c>
      <c r="L777" s="2" t="s">
        <v>57</v>
      </c>
      <c r="M777" s="2" t="s">
        <v>58</v>
      </c>
      <c r="N777" s="2" t="s">
        <v>59</v>
      </c>
      <c r="O777" s="5" t="s">
        <v>25</v>
      </c>
      <c r="P777" t="s">
        <v>11119</v>
      </c>
      <c r="Q777" t="s">
        <v>11120</v>
      </c>
      <c r="T777" s="5" t="s">
        <v>110</v>
      </c>
    </row>
    <row r="778" spans="1:20" ht="18" customHeight="1">
      <c r="A778" s="7" t="s">
        <v>110</v>
      </c>
      <c r="B778" s="5">
        <v>10874</v>
      </c>
      <c r="C778" s="7" t="s">
        <v>1451</v>
      </c>
      <c r="D778" s="27" t="s">
        <v>1401</v>
      </c>
      <c r="E778" s="30">
        <v>150</v>
      </c>
      <c r="F778" s="32">
        <v>450</v>
      </c>
      <c r="G778" s="4">
        <v>1000</v>
      </c>
      <c r="H778" s="10" t="s">
        <v>161</v>
      </c>
      <c r="J778" s="2" t="s">
        <v>11335</v>
      </c>
      <c r="K778" s="2" t="s">
        <v>56</v>
      </c>
      <c r="L778" s="2" t="s">
        <v>57</v>
      </c>
      <c r="M778" s="2" t="s">
        <v>58</v>
      </c>
      <c r="N778" s="2" t="s">
        <v>59</v>
      </c>
      <c r="O778" s="5" t="s">
        <v>25</v>
      </c>
      <c r="P778" t="s">
        <v>11121</v>
      </c>
      <c r="Q778" t="s">
        <v>11122</v>
      </c>
      <c r="T778" s="5" t="s">
        <v>110</v>
      </c>
    </row>
    <row r="779" spans="1:20" ht="18" customHeight="1">
      <c r="A779" s="7" t="s">
        <v>110</v>
      </c>
      <c r="B779" s="5">
        <v>10875</v>
      </c>
      <c r="C779" s="7" t="s">
        <v>1452</v>
      </c>
      <c r="D779" s="27" t="s">
        <v>1402</v>
      </c>
      <c r="E779" s="30">
        <v>150</v>
      </c>
      <c r="F779" s="32">
        <v>450</v>
      </c>
      <c r="G779" s="4">
        <v>1000</v>
      </c>
      <c r="H779" s="10" t="s">
        <v>161</v>
      </c>
      <c r="J779" s="2" t="s">
        <v>11335</v>
      </c>
      <c r="K779" s="2" t="s">
        <v>56</v>
      </c>
      <c r="L779" s="2" t="s">
        <v>57</v>
      </c>
      <c r="M779" s="2" t="s">
        <v>58</v>
      </c>
      <c r="N779" s="2" t="s">
        <v>59</v>
      </c>
      <c r="O779" s="5" t="s">
        <v>25</v>
      </c>
      <c r="P779" t="s">
        <v>11123</v>
      </c>
      <c r="Q779" t="s">
        <v>11124</v>
      </c>
      <c r="T779" s="5" t="s">
        <v>110</v>
      </c>
    </row>
    <row r="780" spans="1:20" ht="18" customHeight="1">
      <c r="A780" s="7" t="s">
        <v>110</v>
      </c>
      <c r="B780" s="5">
        <v>10876</v>
      </c>
      <c r="C780" s="7" t="s">
        <v>1453</v>
      </c>
      <c r="D780" s="27" t="s">
        <v>1403</v>
      </c>
      <c r="E780" s="30">
        <v>150</v>
      </c>
      <c r="F780" s="32">
        <v>450</v>
      </c>
      <c r="G780" s="4">
        <v>1000</v>
      </c>
      <c r="H780" s="10" t="s">
        <v>161</v>
      </c>
      <c r="J780" s="2" t="s">
        <v>11335</v>
      </c>
      <c r="K780" s="2" t="s">
        <v>56</v>
      </c>
      <c r="L780" s="2" t="s">
        <v>57</v>
      </c>
      <c r="M780" s="2" t="s">
        <v>58</v>
      </c>
      <c r="N780" s="2" t="s">
        <v>59</v>
      </c>
      <c r="O780" s="5" t="s">
        <v>25</v>
      </c>
      <c r="P780" t="s">
        <v>11125</v>
      </c>
      <c r="Q780" t="s">
        <v>11126</v>
      </c>
      <c r="T780" s="5" t="s">
        <v>110</v>
      </c>
    </row>
    <row r="781" spans="1:20" ht="18" customHeight="1">
      <c r="A781" s="7" t="s">
        <v>110</v>
      </c>
      <c r="B781" s="5">
        <v>10877</v>
      </c>
      <c r="C781" s="7" t="s">
        <v>1454</v>
      </c>
      <c r="D781" s="27" t="s">
        <v>1404</v>
      </c>
      <c r="E781" s="30">
        <v>150</v>
      </c>
      <c r="F781" s="32">
        <v>450</v>
      </c>
      <c r="G781" s="4">
        <v>1000</v>
      </c>
      <c r="H781" s="10" t="s">
        <v>161</v>
      </c>
      <c r="J781" s="2" t="s">
        <v>11335</v>
      </c>
      <c r="K781" s="2" t="s">
        <v>56</v>
      </c>
      <c r="L781" s="2" t="s">
        <v>57</v>
      </c>
      <c r="M781" s="2" t="s">
        <v>58</v>
      </c>
      <c r="N781" s="2" t="s">
        <v>59</v>
      </c>
      <c r="O781" s="5" t="s">
        <v>25</v>
      </c>
      <c r="P781" t="s">
        <v>11127</v>
      </c>
      <c r="Q781" t="s">
        <v>11128</v>
      </c>
      <c r="T781" s="5" t="s">
        <v>110</v>
      </c>
    </row>
    <row r="782" spans="1:20" ht="18" customHeight="1">
      <c r="A782" s="7" t="s">
        <v>110</v>
      </c>
      <c r="B782" s="5">
        <v>10878</v>
      </c>
      <c r="C782" s="7" t="s">
        <v>1455</v>
      </c>
      <c r="D782" s="27" t="s">
        <v>1405</v>
      </c>
      <c r="E782" s="30">
        <v>150</v>
      </c>
      <c r="F782" s="32">
        <v>450</v>
      </c>
      <c r="G782" s="4">
        <v>1000</v>
      </c>
      <c r="H782" s="10" t="s">
        <v>161</v>
      </c>
      <c r="J782" s="2" t="s">
        <v>11335</v>
      </c>
      <c r="K782" s="2" t="s">
        <v>56</v>
      </c>
      <c r="L782" s="2" t="s">
        <v>57</v>
      </c>
      <c r="M782" s="2" t="s">
        <v>58</v>
      </c>
      <c r="N782" s="2" t="s">
        <v>59</v>
      </c>
      <c r="O782" s="5" t="s">
        <v>25</v>
      </c>
      <c r="P782" t="s">
        <v>11129</v>
      </c>
      <c r="Q782" t="s">
        <v>11130</v>
      </c>
      <c r="T782" s="5" t="s">
        <v>110</v>
      </c>
    </row>
    <row r="783" spans="1:20" ht="18" customHeight="1">
      <c r="A783" s="7" t="s">
        <v>110</v>
      </c>
      <c r="B783" s="5">
        <v>10879</v>
      </c>
      <c r="C783" s="7" t="s">
        <v>1456</v>
      </c>
      <c r="D783" s="27" t="s">
        <v>1406</v>
      </c>
      <c r="E783" s="30">
        <v>150</v>
      </c>
      <c r="F783" s="32">
        <v>450</v>
      </c>
      <c r="G783" s="4">
        <v>1000</v>
      </c>
      <c r="H783" s="10" t="s">
        <v>161</v>
      </c>
      <c r="J783" s="2" t="s">
        <v>11335</v>
      </c>
      <c r="K783" s="2" t="s">
        <v>56</v>
      </c>
      <c r="L783" s="2" t="s">
        <v>57</v>
      </c>
      <c r="M783" s="2" t="s">
        <v>58</v>
      </c>
      <c r="N783" s="2" t="s">
        <v>59</v>
      </c>
      <c r="O783" s="5" t="s">
        <v>25</v>
      </c>
      <c r="P783" t="s">
        <v>11131</v>
      </c>
      <c r="Q783" t="s">
        <v>11132</v>
      </c>
      <c r="T783" s="5" t="s">
        <v>110</v>
      </c>
    </row>
    <row r="784" spans="1:20" ht="18" customHeight="1">
      <c r="A784" s="7" t="s">
        <v>110</v>
      </c>
      <c r="B784" s="5">
        <v>10880</v>
      </c>
      <c r="C784" s="7" t="s">
        <v>1457</v>
      </c>
      <c r="D784" s="27" t="s">
        <v>1407</v>
      </c>
      <c r="E784" s="30">
        <v>150</v>
      </c>
      <c r="F784" s="32">
        <v>450</v>
      </c>
      <c r="G784" s="4">
        <v>1000</v>
      </c>
      <c r="H784" s="10" t="s">
        <v>161</v>
      </c>
      <c r="J784" s="2" t="s">
        <v>11335</v>
      </c>
      <c r="K784" s="2" t="s">
        <v>56</v>
      </c>
      <c r="L784" s="2" t="s">
        <v>57</v>
      </c>
      <c r="M784" s="2" t="s">
        <v>58</v>
      </c>
      <c r="N784" s="2" t="s">
        <v>59</v>
      </c>
      <c r="O784" s="5" t="s">
        <v>25</v>
      </c>
      <c r="P784" t="s">
        <v>11133</v>
      </c>
      <c r="Q784" t="s">
        <v>11134</v>
      </c>
      <c r="T784" s="5" t="s">
        <v>110</v>
      </c>
    </row>
    <row r="785" spans="1:20" ht="18" customHeight="1">
      <c r="A785" s="7" t="s">
        <v>110</v>
      </c>
      <c r="B785" s="5">
        <v>10881</v>
      </c>
      <c r="C785" s="7" t="s">
        <v>1458</v>
      </c>
      <c r="D785" s="27" t="s">
        <v>1508</v>
      </c>
      <c r="E785" s="30">
        <v>150</v>
      </c>
      <c r="F785" s="32">
        <v>450</v>
      </c>
      <c r="G785" s="4">
        <v>1000</v>
      </c>
      <c r="H785" s="10" t="s">
        <v>161</v>
      </c>
      <c r="J785" s="2" t="s">
        <v>11335</v>
      </c>
      <c r="K785" s="2" t="s">
        <v>56</v>
      </c>
      <c r="L785" s="2" t="s">
        <v>57</v>
      </c>
      <c r="M785" s="2" t="s">
        <v>58</v>
      </c>
      <c r="N785" s="2" t="s">
        <v>59</v>
      </c>
      <c r="O785" s="5" t="s">
        <v>25</v>
      </c>
      <c r="P785" t="s">
        <v>11135</v>
      </c>
      <c r="Q785" t="s">
        <v>11136</v>
      </c>
      <c r="T785" s="5" t="s">
        <v>110</v>
      </c>
    </row>
    <row r="786" spans="1:20" ht="18" customHeight="1">
      <c r="A786" s="7" t="s">
        <v>110</v>
      </c>
      <c r="B786" s="5">
        <v>10882</v>
      </c>
      <c r="C786" s="7" t="s">
        <v>1459</v>
      </c>
      <c r="D786" s="27" t="s">
        <v>1509</v>
      </c>
      <c r="E786" s="30">
        <v>150</v>
      </c>
      <c r="F786" s="32">
        <v>450</v>
      </c>
      <c r="G786" s="4">
        <v>1000</v>
      </c>
      <c r="H786" s="10" t="s">
        <v>161</v>
      </c>
      <c r="J786" s="2" t="s">
        <v>11335</v>
      </c>
      <c r="K786" s="2" t="s">
        <v>56</v>
      </c>
      <c r="L786" s="2" t="s">
        <v>57</v>
      </c>
      <c r="M786" s="2" t="s">
        <v>58</v>
      </c>
      <c r="N786" s="2" t="s">
        <v>59</v>
      </c>
      <c r="O786" s="5" t="s">
        <v>25</v>
      </c>
      <c r="P786" t="s">
        <v>11137</v>
      </c>
      <c r="Q786" t="s">
        <v>11138</v>
      </c>
      <c r="T786" s="5" t="s">
        <v>110</v>
      </c>
    </row>
    <row r="787" spans="1:20" ht="18" customHeight="1">
      <c r="A787" s="7" t="s">
        <v>110</v>
      </c>
      <c r="B787" s="5">
        <v>10883</v>
      </c>
      <c r="C787" s="7" t="s">
        <v>1460</v>
      </c>
      <c r="D787" s="27" t="s">
        <v>1510</v>
      </c>
      <c r="E787" s="30">
        <v>150</v>
      </c>
      <c r="F787" s="32">
        <v>450</v>
      </c>
      <c r="G787" s="4">
        <v>1000</v>
      </c>
      <c r="H787" s="10" t="s">
        <v>161</v>
      </c>
      <c r="J787" s="2" t="s">
        <v>11335</v>
      </c>
      <c r="K787" s="2" t="s">
        <v>56</v>
      </c>
      <c r="L787" s="2" t="s">
        <v>57</v>
      </c>
      <c r="M787" s="2" t="s">
        <v>58</v>
      </c>
      <c r="N787" s="2" t="s">
        <v>59</v>
      </c>
      <c r="O787" s="5" t="s">
        <v>25</v>
      </c>
      <c r="P787" t="s">
        <v>11139</v>
      </c>
      <c r="Q787" t="s">
        <v>11140</v>
      </c>
      <c r="T787" s="5" t="s">
        <v>110</v>
      </c>
    </row>
    <row r="788" spans="1:20" ht="18" customHeight="1">
      <c r="A788" s="7" t="s">
        <v>110</v>
      </c>
      <c r="B788" s="5">
        <v>10884</v>
      </c>
      <c r="C788" s="7" t="s">
        <v>1461</v>
      </c>
      <c r="D788" s="27" t="s">
        <v>1511</v>
      </c>
      <c r="E788" s="30">
        <v>150</v>
      </c>
      <c r="F788" s="32">
        <v>450</v>
      </c>
      <c r="G788" s="4">
        <v>1000</v>
      </c>
      <c r="H788" s="10" t="s">
        <v>161</v>
      </c>
      <c r="J788" s="2" t="s">
        <v>11335</v>
      </c>
      <c r="K788" s="2" t="s">
        <v>56</v>
      </c>
      <c r="L788" s="2" t="s">
        <v>57</v>
      </c>
      <c r="M788" s="2" t="s">
        <v>58</v>
      </c>
      <c r="N788" s="2" t="s">
        <v>59</v>
      </c>
      <c r="O788" s="5" t="s">
        <v>25</v>
      </c>
      <c r="P788" t="s">
        <v>11141</v>
      </c>
      <c r="Q788" t="s">
        <v>11142</v>
      </c>
      <c r="T788" s="5" t="s">
        <v>110</v>
      </c>
    </row>
    <row r="789" spans="1:20" ht="18" customHeight="1">
      <c r="A789" s="7" t="s">
        <v>110</v>
      </c>
      <c r="B789" s="5">
        <v>10885</v>
      </c>
      <c r="C789" s="7" t="s">
        <v>1462</v>
      </c>
      <c r="D789" s="27" t="s">
        <v>1512</v>
      </c>
      <c r="E789" s="30">
        <v>150</v>
      </c>
      <c r="F789" s="32">
        <v>450</v>
      </c>
      <c r="G789" s="4">
        <v>1000</v>
      </c>
      <c r="H789" s="10" t="s">
        <v>161</v>
      </c>
      <c r="J789" s="2" t="s">
        <v>11335</v>
      </c>
      <c r="K789" s="2" t="s">
        <v>56</v>
      </c>
      <c r="L789" s="2" t="s">
        <v>57</v>
      </c>
      <c r="M789" s="2" t="s">
        <v>58</v>
      </c>
      <c r="N789" s="2" t="s">
        <v>59</v>
      </c>
      <c r="O789" s="5" t="s">
        <v>25</v>
      </c>
      <c r="P789" t="s">
        <v>11143</v>
      </c>
      <c r="Q789" t="s">
        <v>11144</v>
      </c>
      <c r="T789" s="5" t="s">
        <v>110</v>
      </c>
    </row>
    <row r="790" spans="1:20" ht="18" customHeight="1">
      <c r="A790" s="7" t="s">
        <v>110</v>
      </c>
      <c r="B790" s="5">
        <v>10886</v>
      </c>
      <c r="C790" s="7" t="s">
        <v>1463</v>
      </c>
      <c r="D790" s="27" t="s">
        <v>1513</v>
      </c>
      <c r="E790" s="30">
        <v>150</v>
      </c>
      <c r="F790" s="32">
        <v>450</v>
      </c>
      <c r="G790" s="4">
        <v>1000</v>
      </c>
      <c r="H790" s="10" t="s">
        <v>161</v>
      </c>
      <c r="J790" s="2" t="s">
        <v>11335</v>
      </c>
      <c r="K790" s="2" t="s">
        <v>56</v>
      </c>
      <c r="L790" s="2" t="s">
        <v>57</v>
      </c>
      <c r="M790" s="2" t="s">
        <v>58</v>
      </c>
      <c r="N790" s="2" t="s">
        <v>59</v>
      </c>
      <c r="O790" s="5" t="s">
        <v>25</v>
      </c>
      <c r="P790" t="s">
        <v>11145</v>
      </c>
      <c r="Q790" t="s">
        <v>11146</v>
      </c>
      <c r="T790" s="5" t="s">
        <v>110</v>
      </c>
    </row>
    <row r="791" spans="1:20" ht="18" customHeight="1">
      <c r="A791" s="7" t="s">
        <v>110</v>
      </c>
      <c r="B791" s="5">
        <v>10887</v>
      </c>
      <c r="C791" s="7" t="s">
        <v>1464</v>
      </c>
      <c r="D791" s="27" t="s">
        <v>1514</v>
      </c>
      <c r="E791" s="30">
        <v>150</v>
      </c>
      <c r="F791" s="32">
        <v>450</v>
      </c>
      <c r="G791" s="4">
        <v>1000</v>
      </c>
      <c r="H791" s="10" t="s">
        <v>161</v>
      </c>
      <c r="J791" s="2" t="s">
        <v>11335</v>
      </c>
      <c r="K791" s="2" t="s">
        <v>56</v>
      </c>
      <c r="L791" s="2" t="s">
        <v>57</v>
      </c>
      <c r="M791" s="2" t="s">
        <v>58</v>
      </c>
      <c r="N791" s="2" t="s">
        <v>59</v>
      </c>
      <c r="O791" s="5" t="s">
        <v>25</v>
      </c>
      <c r="P791" t="s">
        <v>11147</v>
      </c>
      <c r="Q791" t="s">
        <v>11148</v>
      </c>
      <c r="T791" s="5" t="s">
        <v>110</v>
      </c>
    </row>
    <row r="792" spans="1:20" ht="18" customHeight="1">
      <c r="A792" s="7" t="s">
        <v>110</v>
      </c>
      <c r="B792" s="5">
        <v>10888</v>
      </c>
      <c r="C792" s="7" t="s">
        <v>1465</v>
      </c>
      <c r="D792" s="27" t="s">
        <v>1515</v>
      </c>
      <c r="E792" s="30">
        <v>150</v>
      </c>
      <c r="F792" s="32">
        <v>450</v>
      </c>
      <c r="G792" s="4">
        <v>1000</v>
      </c>
      <c r="H792" s="10" t="s">
        <v>161</v>
      </c>
      <c r="J792" s="2" t="s">
        <v>11335</v>
      </c>
      <c r="K792" s="2" t="s">
        <v>56</v>
      </c>
      <c r="L792" s="2" t="s">
        <v>57</v>
      </c>
      <c r="M792" s="2" t="s">
        <v>58</v>
      </c>
      <c r="N792" s="2" t="s">
        <v>59</v>
      </c>
      <c r="O792" s="5" t="s">
        <v>25</v>
      </c>
      <c r="P792" t="s">
        <v>11149</v>
      </c>
      <c r="Q792" t="s">
        <v>11150</v>
      </c>
      <c r="T792" s="5" t="s">
        <v>110</v>
      </c>
    </row>
    <row r="793" spans="1:20" ht="18" customHeight="1">
      <c r="A793" s="7" t="s">
        <v>110</v>
      </c>
      <c r="B793" s="5">
        <v>10889</v>
      </c>
      <c r="C793" s="7" t="s">
        <v>1466</v>
      </c>
      <c r="D793" s="27" t="s">
        <v>1516</v>
      </c>
      <c r="E793" s="30">
        <v>150</v>
      </c>
      <c r="F793" s="32">
        <v>450</v>
      </c>
      <c r="G793" s="4">
        <v>1000</v>
      </c>
      <c r="H793" s="10" t="s">
        <v>161</v>
      </c>
      <c r="J793" s="2" t="s">
        <v>11335</v>
      </c>
      <c r="K793" s="2" t="s">
        <v>56</v>
      </c>
      <c r="L793" s="2" t="s">
        <v>57</v>
      </c>
      <c r="M793" s="2" t="s">
        <v>58</v>
      </c>
      <c r="N793" s="2" t="s">
        <v>59</v>
      </c>
      <c r="O793" s="5" t="s">
        <v>25</v>
      </c>
      <c r="P793" t="s">
        <v>11151</v>
      </c>
      <c r="Q793" t="s">
        <v>11152</v>
      </c>
      <c r="T793" s="5" t="s">
        <v>110</v>
      </c>
    </row>
    <row r="794" spans="1:20" ht="18" customHeight="1">
      <c r="A794" s="7" t="s">
        <v>110</v>
      </c>
      <c r="B794" s="5">
        <v>10890</v>
      </c>
      <c r="C794" s="7" t="s">
        <v>1467</v>
      </c>
      <c r="D794" s="27" t="s">
        <v>1517</v>
      </c>
      <c r="E794" s="30">
        <v>150</v>
      </c>
      <c r="F794" s="32">
        <v>450</v>
      </c>
      <c r="G794" s="4">
        <v>1000</v>
      </c>
      <c r="H794" s="10" t="s">
        <v>161</v>
      </c>
      <c r="J794" s="2" t="s">
        <v>11335</v>
      </c>
      <c r="K794" s="2" t="s">
        <v>56</v>
      </c>
      <c r="L794" s="2" t="s">
        <v>57</v>
      </c>
      <c r="M794" s="2" t="s">
        <v>58</v>
      </c>
      <c r="N794" s="2" t="s">
        <v>59</v>
      </c>
      <c r="O794" s="5" t="s">
        <v>25</v>
      </c>
      <c r="P794" t="s">
        <v>11153</v>
      </c>
      <c r="Q794" t="s">
        <v>11154</v>
      </c>
      <c r="T794" s="5" t="s">
        <v>110</v>
      </c>
    </row>
    <row r="795" spans="1:20" ht="18" customHeight="1">
      <c r="A795" s="7" t="s">
        <v>110</v>
      </c>
      <c r="B795" s="5">
        <v>10891</v>
      </c>
      <c r="C795" s="7" t="s">
        <v>1468</v>
      </c>
      <c r="D795" s="27" t="s">
        <v>1518</v>
      </c>
      <c r="E795" s="30">
        <v>150</v>
      </c>
      <c r="F795" s="32">
        <v>450</v>
      </c>
      <c r="G795" s="4">
        <v>1000</v>
      </c>
      <c r="H795" s="10" t="s">
        <v>161</v>
      </c>
      <c r="J795" s="2" t="s">
        <v>11335</v>
      </c>
      <c r="K795" s="2" t="s">
        <v>56</v>
      </c>
      <c r="L795" s="2" t="s">
        <v>57</v>
      </c>
      <c r="M795" s="2" t="s">
        <v>58</v>
      </c>
      <c r="N795" s="2" t="s">
        <v>59</v>
      </c>
      <c r="O795" s="5" t="s">
        <v>25</v>
      </c>
      <c r="P795" t="s">
        <v>11155</v>
      </c>
      <c r="Q795" t="s">
        <v>11156</v>
      </c>
      <c r="T795" s="5" t="s">
        <v>110</v>
      </c>
    </row>
    <row r="796" spans="1:20" ht="18" customHeight="1">
      <c r="A796" s="7" t="s">
        <v>110</v>
      </c>
      <c r="B796" s="5">
        <v>10892</v>
      </c>
      <c r="C796" s="7" t="s">
        <v>1469</v>
      </c>
      <c r="D796" s="27" t="s">
        <v>1519</v>
      </c>
      <c r="E796" s="30">
        <v>150</v>
      </c>
      <c r="F796" s="32">
        <v>450</v>
      </c>
      <c r="G796" s="4">
        <v>1000</v>
      </c>
      <c r="H796" s="10" t="s">
        <v>161</v>
      </c>
      <c r="J796" s="2" t="s">
        <v>11335</v>
      </c>
      <c r="K796" s="2" t="s">
        <v>56</v>
      </c>
      <c r="L796" s="2" t="s">
        <v>57</v>
      </c>
      <c r="M796" s="2" t="s">
        <v>58</v>
      </c>
      <c r="N796" s="2" t="s">
        <v>59</v>
      </c>
      <c r="O796" s="5" t="s">
        <v>25</v>
      </c>
      <c r="P796" t="s">
        <v>11157</v>
      </c>
      <c r="Q796" t="s">
        <v>11158</v>
      </c>
      <c r="T796" s="5" t="s">
        <v>110</v>
      </c>
    </row>
    <row r="797" spans="1:20" ht="18" customHeight="1">
      <c r="A797" s="7" t="s">
        <v>110</v>
      </c>
      <c r="B797" s="5">
        <v>10893</v>
      </c>
      <c r="C797" s="7" t="s">
        <v>1470</v>
      </c>
      <c r="D797" s="27" t="s">
        <v>1520</v>
      </c>
      <c r="E797" s="30">
        <v>150</v>
      </c>
      <c r="F797" s="32">
        <v>450</v>
      </c>
      <c r="G797" s="4">
        <v>1000</v>
      </c>
      <c r="H797" s="10" t="s">
        <v>161</v>
      </c>
      <c r="J797" s="2" t="s">
        <v>11335</v>
      </c>
      <c r="K797" s="2" t="s">
        <v>56</v>
      </c>
      <c r="L797" s="2" t="s">
        <v>57</v>
      </c>
      <c r="M797" s="2" t="s">
        <v>58</v>
      </c>
      <c r="N797" s="2" t="s">
        <v>59</v>
      </c>
      <c r="O797" s="5" t="s">
        <v>25</v>
      </c>
      <c r="P797" t="s">
        <v>11159</v>
      </c>
      <c r="Q797" t="s">
        <v>11160</v>
      </c>
      <c r="T797" s="5" t="s">
        <v>110</v>
      </c>
    </row>
    <row r="798" spans="1:20" ht="18" customHeight="1">
      <c r="A798" s="7" t="s">
        <v>110</v>
      </c>
      <c r="B798" s="5">
        <v>10894</v>
      </c>
      <c r="C798" s="7" t="s">
        <v>1471</v>
      </c>
      <c r="D798" s="27" t="s">
        <v>1521</v>
      </c>
      <c r="E798" s="30">
        <v>150</v>
      </c>
      <c r="F798" s="32">
        <v>450</v>
      </c>
      <c r="G798" s="4">
        <v>1000</v>
      </c>
      <c r="H798" s="10" t="s">
        <v>161</v>
      </c>
      <c r="J798" s="2" t="s">
        <v>11335</v>
      </c>
      <c r="K798" s="2" t="s">
        <v>56</v>
      </c>
      <c r="L798" s="2" t="s">
        <v>57</v>
      </c>
      <c r="M798" s="2" t="s">
        <v>58</v>
      </c>
      <c r="N798" s="2" t="s">
        <v>59</v>
      </c>
      <c r="O798" s="5" t="s">
        <v>25</v>
      </c>
      <c r="P798" t="s">
        <v>11161</v>
      </c>
      <c r="Q798" t="s">
        <v>11162</v>
      </c>
      <c r="T798" s="5" t="s">
        <v>110</v>
      </c>
    </row>
    <row r="799" spans="1:20" ht="18" customHeight="1">
      <c r="A799" s="7" t="s">
        <v>110</v>
      </c>
      <c r="B799" s="5">
        <v>10895</v>
      </c>
      <c r="C799" s="7" t="s">
        <v>1472</v>
      </c>
      <c r="D799" s="27" t="s">
        <v>1522</v>
      </c>
      <c r="E799" s="30">
        <v>150</v>
      </c>
      <c r="F799" s="32">
        <v>450</v>
      </c>
      <c r="G799" s="4">
        <v>1000</v>
      </c>
      <c r="H799" s="10" t="s">
        <v>161</v>
      </c>
      <c r="J799" s="2" t="s">
        <v>11335</v>
      </c>
      <c r="K799" s="2" t="s">
        <v>56</v>
      </c>
      <c r="L799" s="2" t="s">
        <v>57</v>
      </c>
      <c r="M799" s="2" t="s">
        <v>58</v>
      </c>
      <c r="N799" s="2" t="s">
        <v>59</v>
      </c>
      <c r="O799" s="5" t="s">
        <v>25</v>
      </c>
      <c r="P799" t="s">
        <v>11163</v>
      </c>
      <c r="Q799" t="s">
        <v>11164</v>
      </c>
      <c r="T799" s="5" t="s">
        <v>110</v>
      </c>
    </row>
    <row r="800" spans="1:20" ht="18" customHeight="1">
      <c r="A800" s="7" t="s">
        <v>110</v>
      </c>
      <c r="B800" s="5">
        <v>10896</v>
      </c>
      <c r="C800" s="7" t="s">
        <v>1473</v>
      </c>
      <c r="D800" s="27" t="s">
        <v>1523</v>
      </c>
      <c r="E800" s="30">
        <v>150</v>
      </c>
      <c r="F800" s="32">
        <v>450</v>
      </c>
      <c r="G800" s="4">
        <v>1000</v>
      </c>
      <c r="H800" s="10" t="s">
        <v>161</v>
      </c>
      <c r="J800" s="2" t="s">
        <v>11335</v>
      </c>
      <c r="K800" s="2" t="s">
        <v>56</v>
      </c>
      <c r="L800" s="2" t="s">
        <v>57</v>
      </c>
      <c r="M800" s="2" t="s">
        <v>58</v>
      </c>
      <c r="N800" s="2" t="s">
        <v>59</v>
      </c>
      <c r="O800" s="5" t="s">
        <v>25</v>
      </c>
      <c r="P800" t="s">
        <v>11165</v>
      </c>
      <c r="Q800" t="s">
        <v>11166</v>
      </c>
      <c r="T800" s="5" t="s">
        <v>110</v>
      </c>
    </row>
    <row r="801" spans="1:20" ht="18" customHeight="1">
      <c r="A801" s="7" t="s">
        <v>110</v>
      </c>
      <c r="B801" s="5">
        <v>10897</v>
      </c>
      <c r="C801" s="7" t="s">
        <v>1474</v>
      </c>
      <c r="D801" s="27" t="s">
        <v>1524</v>
      </c>
      <c r="E801" s="30">
        <v>150</v>
      </c>
      <c r="F801" s="32">
        <v>450</v>
      </c>
      <c r="G801" s="4">
        <v>1000</v>
      </c>
      <c r="H801" s="10" t="s">
        <v>161</v>
      </c>
      <c r="J801" s="2" t="s">
        <v>11335</v>
      </c>
      <c r="K801" s="2" t="s">
        <v>56</v>
      </c>
      <c r="L801" s="2" t="s">
        <v>57</v>
      </c>
      <c r="M801" s="2" t="s">
        <v>58</v>
      </c>
      <c r="N801" s="2" t="s">
        <v>59</v>
      </c>
      <c r="O801" s="5" t="s">
        <v>25</v>
      </c>
      <c r="P801" t="s">
        <v>11167</v>
      </c>
      <c r="Q801" t="s">
        <v>11168</v>
      </c>
      <c r="T801" s="5" t="s">
        <v>110</v>
      </c>
    </row>
    <row r="802" spans="1:20" ht="18" customHeight="1">
      <c r="A802" s="7" t="s">
        <v>110</v>
      </c>
      <c r="B802" s="5">
        <v>10898</v>
      </c>
      <c r="C802" s="7" t="s">
        <v>1475</v>
      </c>
      <c r="D802" s="27" t="s">
        <v>1525</v>
      </c>
      <c r="E802" s="30">
        <v>150</v>
      </c>
      <c r="F802" s="32">
        <v>450</v>
      </c>
      <c r="G802" s="4">
        <v>1000</v>
      </c>
      <c r="H802" s="10" t="s">
        <v>161</v>
      </c>
      <c r="J802" s="2" t="s">
        <v>11335</v>
      </c>
      <c r="K802" s="2" t="s">
        <v>56</v>
      </c>
      <c r="L802" s="2" t="s">
        <v>57</v>
      </c>
      <c r="M802" s="2" t="s">
        <v>58</v>
      </c>
      <c r="N802" s="2" t="s">
        <v>59</v>
      </c>
      <c r="O802" s="5" t="s">
        <v>25</v>
      </c>
      <c r="P802" t="s">
        <v>11169</v>
      </c>
      <c r="Q802" t="s">
        <v>11170</v>
      </c>
      <c r="T802" s="5" t="s">
        <v>110</v>
      </c>
    </row>
    <row r="803" spans="1:20" ht="18" customHeight="1">
      <c r="A803" s="7" t="s">
        <v>110</v>
      </c>
      <c r="B803" s="5">
        <v>10899</v>
      </c>
      <c r="C803" s="7" t="s">
        <v>1476</v>
      </c>
      <c r="D803" s="27" t="s">
        <v>1526</v>
      </c>
      <c r="E803" s="30">
        <v>150</v>
      </c>
      <c r="F803" s="32">
        <v>450</v>
      </c>
      <c r="G803" s="4">
        <v>1000</v>
      </c>
      <c r="H803" s="10" t="s">
        <v>161</v>
      </c>
      <c r="J803" s="2" t="s">
        <v>11335</v>
      </c>
      <c r="K803" s="2" t="s">
        <v>56</v>
      </c>
      <c r="L803" s="2" t="s">
        <v>57</v>
      </c>
      <c r="M803" s="2" t="s">
        <v>58</v>
      </c>
      <c r="N803" s="2" t="s">
        <v>59</v>
      </c>
      <c r="O803" s="5" t="s">
        <v>25</v>
      </c>
      <c r="P803" t="s">
        <v>11171</v>
      </c>
      <c r="Q803" t="s">
        <v>11172</v>
      </c>
      <c r="T803" s="5" t="s">
        <v>110</v>
      </c>
    </row>
    <row r="804" spans="1:20" ht="18" customHeight="1">
      <c r="A804" s="7" t="s">
        <v>110</v>
      </c>
      <c r="B804" s="5">
        <v>10900</v>
      </c>
      <c r="C804" s="7" t="s">
        <v>1477</v>
      </c>
      <c r="D804" s="27" t="s">
        <v>1527</v>
      </c>
      <c r="E804" s="30">
        <v>150</v>
      </c>
      <c r="F804" s="32">
        <v>450</v>
      </c>
      <c r="G804" s="4">
        <v>1000</v>
      </c>
      <c r="H804" s="10" t="s">
        <v>161</v>
      </c>
      <c r="J804" s="2" t="s">
        <v>11335</v>
      </c>
      <c r="K804" s="2" t="s">
        <v>56</v>
      </c>
      <c r="L804" s="2" t="s">
        <v>57</v>
      </c>
      <c r="M804" s="2" t="s">
        <v>58</v>
      </c>
      <c r="N804" s="2" t="s">
        <v>59</v>
      </c>
      <c r="O804" s="5" t="s">
        <v>25</v>
      </c>
      <c r="P804" t="s">
        <v>11173</v>
      </c>
      <c r="Q804" t="s">
        <v>11174</v>
      </c>
      <c r="T804" s="5" t="s">
        <v>110</v>
      </c>
    </row>
    <row r="805" spans="1:20" ht="18" customHeight="1">
      <c r="A805" s="7" t="s">
        <v>110</v>
      </c>
      <c r="B805" s="5">
        <v>10901</v>
      </c>
      <c r="C805" s="7" t="s">
        <v>1478</v>
      </c>
      <c r="D805" s="27" t="s">
        <v>1528</v>
      </c>
      <c r="E805" s="30">
        <v>150</v>
      </c>
      <c r="F805" s="32">
        <v>450</v>
      </c>
      <c r="G805" s="4">
        <v>1000</v>
      </c>
      <c r="H805" s="10" t="s">
        <v>161</v>
      </c>
      <c r="J805" s="2" t="s">
        <v>11335</v>
      </c>
      <c r="K805" s="2" t="s">
        <v>56</v>
      </c>
      <c r="L805" s="2" t="s">
        <v>57</v>
      </c>
      <c r="M805" s="2" t="s">
        <v>58</v>
      </c>
      <c r="N805" s="2" t="s">
        <v>59</v>
      </c>
      <c r="O805" s="5" t="s">
        <v>25</v>
      </c>
      <c r="P805" t="s">
        <v>11175</v>
      </c>
      <c r="Q805" t="s">
        <v>11176</v>
      </c>
      <c r="T805" s="5" t="s">
        <v>110</v>
      </c>
    </row>
    <row r="806" spans="1:20" ht="18" customHeight="1">
      <c r="A806" s="7" t="s">
        <v>110</v>
      </c>
      <c r="B806" s="5">
        <v>10902</v>
      </c>
      <c r="C806" s="7" t="s">
        <v>1479</v>
      </c>
      <c r="D806" s="27" t="s">
        <v>1529</v>
      </c>
      <c r="E806" s="30">
        <v>150</v>
      </c>
      <c r="F806" s="32">
        <v>450</v>
      </c>
      <c r="G806" s="4">
        <v>1000</v>
      </c>
      <c r="H806" s="10" t="s">
        <v>161</v>
      </c>
      <c r="J806" s="2" t="s">
        <v>11335</v>
      </c>
      <c r="K806" s="2" t="s">
        <v>56</v>
      </c>
      <c r="L806" s="2" t="s">
        <v>57</v>
      </c>
      <c r="M806" s="2" t="s">
        <v>58</v>
      </c>
      <c r="N806" s="2" t="s">
        <v>59</v>
      </c>
      <c r="O806" s="5" t="s">
        <v>25</v>
      </c>
      <c r="P806" t="s">
        <v>11177</v>
      </c>
      <c r="Q806" t="s">
        <v>11178</v>
      </c>
      <c r="T806" s="5" t="s">
        <v>110</v>
      </c>
    </row>
    <row r="807" spans="1:20" ht="18" customHeight="1">
      <c r="A807" s="7" t="s">
        <v>110</v>
      </c>
      <c r="B807" s="5">
        <v>10903</v>
      </c>
      <c r="C807" s="7" t="s">
        <v>1480</v>
      </c>
      <c r="D807" s="27" t="s">
        <v>1530</v>
      </c>
      <c r="E807" s="30">
        <v>150</v>
      </c>
      <c r="F807" s="32">
        <v>450</v>
      </c>
      <c r="G807" s="4">
        <v>1000</v>
      </c>
      <c r="H807" s="10" t="s">
        <v>161</v>
      </c>
      <c r="J807" s="2" t="s">
        <v>11335</v>
      </c>
      <c r="K807" s="2" t="s">
        <v>56</v>
      </c>
      <c r="L807" s="2" t="s">
        <v>57</v>
      </c>
      <c r="M807" s="2" t="s">
        <v>58</v>
      </c>
      <c r="N807" s="2" t="s">
        <v>59</v>
      </c>
      <c r="O807" s="5" t="s">
        <v>25</v>
      </c>
      <c r="P807" t="s">
        <v>11179</v>
      </c>
      <c r="Q807" t="s">
        <v>11180</v>
      </c>
      <c r="T807" s="5" t="s">
        <v>110</v>
      </c>
    </row>
    <row r="808" spans="1:20" ht="18" customHeight="1">
      <c r="A808" s="7" t="s">
        <v>110</v>
      </c>
      <c r="B808" s="5">
        <v>10904</v>
      </c>
      <c r="C808" s="7" t="s">
        <v>1481</v>
      </c>
      <c r="D808" s="27" t="s">
        <v>1531</v>
      </c>
      <c r="E808" s="30">
        <v>150</v>
      </c>
      <c r="F808" s="32">
        <v>450</v>
      </c>
      <c r="G808" s="4">
        <v>1000</v>
      </c>
      <c r="H808" s="10" t="s">
        <v>161</v>
      </c>
      <c r="J808" s="2" t="s">
        <v>11335</v>
      </c>
      <c r="K808" s="2" t="s">
        <v>56</v>
      </c>
      <c r="L808" s="2" t="s">
        <v>57</v>
      </c>
      <c r="M808" s="2" t="s">
        <v>58</v>
      </c>
      <c r="N808" s="2" t="s">
        <v>59</v>
      </c>
      <c r="O808" s="5" t="s">
        <v>25</v>
      </c>
      <c r="P808" t="s">
        <v>11181</v>
      </c>
      <c r="Q808" t="s">
        <v>11182</v>
      </c>
      <c r="T808" s="5" t="s">
        <v>110</v>
      </c>
    </row>
    <row r="809" spans="1:20" ht="18" customHeight="1">
      <c r="A809" s="7" t="s">
        <v>110</v>
      </c>
      <c r="B809" s="5">
        <v>10905</v>
      </c>
      <c r="C809" s="7" t="s">
        <v>1482</v>
      </c>
      <c r="D809" s="27" t="s">
        <v>1532</v>
      </c>
      <c r="E809" s="30">
        <v>150</v>
      </c>
      <c r="F809" s="32">
        <v>450</v>
      </c>
      <c r="G809" s="4">
        <v>1000</v>
      </c>
      <c r="H809" s="10" t="s">
        <v>161</v>
      </c>
      <c r="J809" s="2" t="s">
        <v>11335</v>
      </c>
      <c r="K809" s="2" t="s">
        <v>56</v>
      </c>
      <c r="L809" s="2" t="s">
        <v>57</v>
      </c>
      <c r="M809" s="2" t="s">
        <v>58</v>
      </c>
      <c r="N809" s="2" t="s">
        <v>59</v>
      </c>
      <c r="O809" s="5" t="s">
        <v>25</v>
      </c>
      <c r="P809" t="s">
        <v>11183</v>
      </c>
      <c r="Q809" t="s">
        <v>11184</v>
      </c>
      <c r="T809" s="5" t="s">
        <v>110</v>
      </c>
    </row>
    <row r="810" spans="1:20" ht="18" customHeight="1">
      <c r="A810" s="7" t="s">
        <v>110</v>
      </c>
      <c r="B810" s="5">
        <v>10906</v>
      </c>
      <c r="C810" s="7" t="s">
        <v>1483</v>
      </c>
      <c r="D810" s="27" t="s">
        <v>1533</v>
      </c>
      <c r="E810" s="30">
        <v>150</v>
      </c>
      <c r="F810" s="32">
        <v>450</v>
      </c>
      <c r="G810" s="4">
        <v>1000</v>
      </c>
      <c r="H810" s="10" t="s">
        <v>161</v>
      </c>
      <c r="J810" s="2" t="s">
        <v>11335</v>
      </c>
      <c r="K810" s="2" t="s">
        <v>56</v>
      </c>
      <c r="L810" s="2" t="s">
        <v>57</v>
      </c>
      <c r="M810" s="2" t="s">
        <v>58</v>
      </c>
      <c r="N810" s="2" t="s">
        <v>59</v>
      </c>
      <c r="O810" s="5" t="s">
        <v>25</v>
      </c>
      <c r="P810" t="s">
        <v>11185</v>
      </c>
      <c r="Q810" t="s">
        <v>11186</v>
      </c>
      <c r="T810" s="5" t="s">
        <v>110</v>
      </c>
    </row>
    <row r="811" spans="1:20" ht="18" customHeight="1">
      <c r="A811" s="7" t="s">
        <v>110</v>
      </c>
      <c r="B811" s="5">
        <v>10907</v>
      </c>
      <c r="C811" s="7" t="s">
        <v>1484</v>
      </c>
      <c r="D811" s="27" t="s">
        <v>1534</v>
      </c>
      <c r="E811" s="30">
        <v>150</v>
      </c>
      <c r="F811" s="32">
        <v>450</v>
      </c>
      <c r="G811" s="4">
        <v>1000</v>
      </c>
      <c r="H811" s="10" t="s">
        <v>161</v>
      </c>
      <c r="J811" s="2" t="s">
        <v>11335</v>
      </c>
      <c r="K811" s="2" t="s">
        <v>56</v>
      </c>
      <c r="L811" s="2" t="s">
        <v>57</v>
      </c>
      <c r="M811" s="2" t="s">
        <v>58</v>
      </c>
      <c r="N811" s="2" t="s">
        <v>59</v>
      </c>
      <c r="O811" s="5" t="s">
        <v>25</v>
      </c>
      <c r="P811" t="s">
        <v>11187</v>
      </c>
      <c r="Q811" t="s">
        <v>11188</v>
      </c>
      <c r="T811" s="5" t="s">
        <v>110</v>
      </c>
    </row>
    <row r="812" spans="1:20" ht="18" customHeight="1">
      <c r="A812" s="7" t="s">
        <v>110</v>
      </c>
      <c r="B812" s="5">
        <v>10908</v>
      </c>
      <c r="C812" s="7" t="s">
        <v>1485</v>
      </c>
      <c r="D812" s="27" t="s">
        <v>1535</v>
      </c>
      <c r="E812" s="30">
        <v>150</v>
      </c>
      <c r="F812" s="32">
        <v>450</v>
      </c>
      <c r="G812" s="4">
        <v>1000</v>
      </c>
      <c r="H812" s="10" t="s">
        <v>161</v>
      </c>
      <c r="J812" s="2" t="s">
        <v>11335</v>
      </c>
      <c r="K812" s="2" t="s">
        <v>56</v>
      </c>
      <c r="L812" s="2" t="s">
        <v>57</v>
      </c>
      <c r="M812" s="2" t="s">
        <v>58</v>
      </c>
      <c r="N812" s="2" t="s">
        <v>59</v>
      </c>
      <c r="O812" s="5" t="s">
        <v>25</v>
      </c>
      <c r="P812" t="s">
        <v>11189</v>
      </c>
      <c r="Q812" t="s">
        <v>11190</v>
      </c>
      <c r="T812" s="5" t="s">
        <v>110</v>
      </c>
    </row>
    <row r="813" spans="1:20" ht="18" customHeight="1">
      <c r="A813" s="7" t="s">
        <v>110</v>
      </c>
      <c r="B813" s="5">
        <v>10909</v>
      </c>
      <c r="C813" s="7" t="s">
        <v>1486</v>
      </c>
      <c r="D813" s="27" t="s">
        <v>1536</v>
      </c>
      <c r="E813" s="30">
        <v>150</v>
      </c>
      <c r="F813" s="32">
        <v>450</v>
      </c>
      <c r="G813" s="4">
        <v>1000</v>
      </c>
      <c r="H813" s="10" t="s">
        <v>161</v>
      </c>
      <c r="J813" s="2" t="s">
        <v>11335</v>
      </c>
      <c r="K813" s="2" t="s">
        <v>56</v>
      </c>
      <c r="L813" s="2" t="s">
        <v>57</v>
      </c>
      <c r="M813" s="2" t="s">
        <v>58</v>
      </c>
      <c r="N813" s="2" t="s">
        <v>59</v>
      </c>
      <c r="O813" s="5" t="s">
        <v>25</v>
      </c>
      <c r="P813" t="s">
        <v>11191</v>
      </c>
      <c r="Q813" t="s">
        <v>11192</v>
      </c>
      <c r="T813" s="5" t="s">
        <v>110</v>
      </c>
    </row>
    <row r="814" spans="1:20" ht="18" customHeight="1">
      <c r="A814" s="7" t="s">
        <v>110</v>
      </c>
      <c r="B814" s="5">
        <v>10910</v>
      </c>
      <c r="C814" s="7" t="s">
        <v>1487</v>
      </c>
      <c r="D814" s="27" t="s">
        <v>1537</v>
      </c>
      <c r="E814" s="30">
        <v>150</v>
      </c>
      <c r="F814" s="32">
        <v>450</v>
      </c>
      <c r="G814" s="4">
        <v>1000</v>
      </c>
      <c r="H814" s="10" t="s">
        <v>161</v>
      </c>
      <c r="J814" s="2" t="s">
        <v>11335</v>
      </c>
      <c r="K814" s="2" t="s">
        <v>56</v>
      </c>
      <c r="L814" s="2" t="s">
        <v>57</v>
      </c>
      <c r="M814" s="2" t="s">
        <v>58</v>
      </c>
      <c r="N814" s="2" t="s">
        <v>59</v>
      </c>
      <c r="O814" s="5" t="s">
        <v>25</v>
      </c>
      <c r="P814" t="s">
        <v>11193</v>
      </c>
      <c r="Q814" t="s">
        <v>11194</v>
      </c>
      <c r="T814" s="5" t="s">
        <v>110</v>
      </c>
    </row>
    <row r="815" spans="1:20" ht="18" customHeight="1">
      <c r="A815" s="7" t="s">
        <v>110</v>
      </c>
      <c r="B815" s="5">
        <v>10911</v>
      </c>
      <c r="C815" s="7" t="s">
        <v>1488</v>
      </c>
      <c r="D815" s="27" t="s">
        <v>1538</v>
      </c>
      <c r="E815" s="30">
        <v>150</v>
      </c>
      <c r="F815" s="32">
        <v>450</v>
      </c>
      <c r="G815" s="4">
        <v>1000</v>
      </c>
      <c r="H815" s="10" t="s">
        <v>161</v>
      </c>
      <c r="J815" s="2" t="s">
        <v>11335</v>
      </c>
      <c r="K815" s="2" t="s">
        <v>56</v>
      </c>
      <c r="L815" s="2" t="s">
        <v>57</v>
      </c>
      <c r="M815" s="2" t="s">
        <v>58</v>
      </c>
      <c r="N815" s="2" t="s">
        <v>59</v>
      </c>
      <c r="O815" s="5" t="s">
        <v>25</v>
      </c>
      <c r="P815" t="s">
        <v>11195</v>
      </c>
      <c r="Q815" t="s">
        <v>11196</v>
      </c>
      <c r="T815" s="5" t="s">
        <v>110</v>
      </c>
    </row>
    <row r="816" spans="1:20" ht="18" customHeight="1">
      <c r="A816" s="7" t="s">
        <v>110</v>
      </c>
      <c r="B816" s="5">
        <v>10912</v>
      </c>
      <c r="C816" s="7" t="s">
        <v>1489</v>
      </c>
      <c r="D816" s="27" t="s">
        <v>1539</v>
      </c>
      <c r="E816" s="30">
        <v>150</v>
      </c>
      <c r="F816" s="32">
        <v>450</v>
      </c>
      <c r="G816" s="4">
        <v>1000</v>
      </c>
      <c r="H816" s="10" t="s">
        <v>161</v>
      </c>
      <c r="J816" s="2" t="s">
        <v>11335</v>
      </c>
      <c r="K816" s="2" t="s">
        <v>56</v>
      </c>
      <c r="L816" s="2" t="s">
        <v>57</v>
      </c>
      <c r="M816" s="2" t="s">
        <v>58</v>
      </c>
      <c r="N816" s="2" t="s">
        <v>59</v>
      </c>
      <c r="O816" s="5" t="s">
        <v>25</v>
      </c>
      <c r="P816" t="s">
        <v>11197</v>
      </c>
      <c r="Q816" t="s">
        <v>11198</v>
      </c>
      <c r="T816" s="5" t="s">
        <v>110</v>
      </c>
    </row>
    <row r="817" spans="1:20" ht="18" customHeight="1">
      <c r="A817" s="7" t="s">
        <v>110</v>
      </c>
      <c r="B817" s="5">
        <v>10913</v>
      </c>
      <c r="C817" s="7" t="s">
        <v>1490</v>
      </c>
      <c r="D817" s="27" t="s">
        <v>1540</v>
      </c>
      <c r="E817" s="30">
        <v>150</v>
      </c>
      <c r="F817" s="32">
        <v>450</v>
      </c>
      <c r="G817" s="4">
        <v>1000</v>
      </c>
      <c r="H817" s="10" t="s">
        <v>161</v>
      </c>
      <c r="J817" s="2" t="s">
        <v>11335</v>
      </c>
      <c r="K817" s="2" t="s">
        <v>56</v>
      </c>
      <c r="L817" s="2" t="s">
        <v>57</v>
      </c>
      <c r="M817" s="2" t="s">
        <v>58</v>
      </c>
      <c r="N817" s="2" t="s">
        <v>59</v>
      </c>
      <c r="O817" s="5" t="s">
        <v>25</v>
      </c>
      <c r="P817" t="s">
        <v>11199</v>
      </c>
      <c r="Q817" t="s">
        <v>11200</v>
      </c>
      <c r="T817" s="5" t="s">
        <v>110</v>
      </c>
    </row>
    <row r="818" spans="1:20" ht="18" customHeight="1">
      <c r="A818" s="7" t="s">
        <v>110</v>
      </c>
      <c r="B818" s="5">
        <v>10914</v>
      </c>
      <c r="C818" s="7" t="s">
        <v>1491</v>
      </c>
      <c r="D818" s="27" t="s">
        <v>1541</v>
      </c>
      <c r="E818" s="30">
        <v>150</v>
      </c>
      <c r="F818" s="32">
        <v>450</v>
      </c>
      <c r="G818" s="4">
        <v>1000</v>
      </c>
      <c r="H818" s="10" t="s">
        <v>161</v>
      </c>
      <c r="J818" s="2" t="s">
        <v>11335</v>
      </c>
      <c r="K818" s="2" t="s">
        <v>56</v>
      </c>
      <c r="L818" s="2" t="s">
        <v>57</v>
      </c>
      <c r="M818" s="2" t="s">
        <v>58</v>
      </c>
      <c r="N818" s="2" t="s">
        <v>59</v>
      </c>
      <c r="O818" s="5" t="s">
        <v>25</v>
      </c>
      <c r="P818" t="s">
        <v>11201</v>
      </c>
      <c r="Q818" t="s">
        <v>11202</v>
      </c>
      <c r="T818" s="5" t="s">
        <v>110</v>
      </c>
    </row>
    <row r="819" spans="1:20" ht="18" customHeight="1">
      <c r="A819" s="7" t="s">
        <v>110</v>
      </c>
      <c r="B819" s="5">
        <v>10915</v>
      </c>
      <c r="C819" s="7" t="s">
        <v>1492</v>
      </c>
      <c r="D819" s="27" t="s">
        <v>1542</v>
      </c>
      <c r="E819" s="30">
        <v>150</v>
      </c>
      <c r="F819" s="32">
        <v>450</v>
      </c>
      <c r="G819" s="4">
        <v>1000</v>
      </c>
      <c r="H819" s="10" t="s">
        <v>161</v>
      </c>
      <c r="J819" s="2" t="s">
        <v>11335</v>
      </c>
      <c r="K819" s="2" t="s">
        <v>56</v>
      </c>
      <c r="L819" s="2" t="s">
        <v>57</v>
      </c>
      <c r="M819" s="2" t="s">
        <v>58</v>
      </c>
      <c r="N819" s="2" t="s">
        <v>59</v>
      </c>
      <c r="O819" s="5" t="s">
        <v>25</v>
      </c>
      <c r="P819" t="s">
        <v>11203</v>
      </c>
      <c r="Q819" t="s">
        <v>11204</v>
      </c>
      <c r="T819" s="5" t="s">
        <v>110</v>
      </c>
    </row>
    <row r="820" spans="1:20" ht="18" customHeight="1">
      <c r="A820" s="7" t="s">
        <v>110</v>
      </c>
      <c r="B820" s="5">
        <v>10916</v>
      </c>
      <c r="C820" s="7" t="s">
        <v>1493</v>
      </c>
      <c r="D820" s="27" t="s">
        <v>1543</v>
      </c>
      <c r="E820" s="30">
        <v>150</v>
      </c>
      <c r="F820" s="32">
        <v>450</v>
      </c>
      <c r="G820" s="4">
        <v>1000</v>
      </c>
      <c r="H820" s="10" t="s">
        <v>161</v>
      </c>
      <c r="J820" s="2" t="s">
        <v>11335</v>
      </c>
      <c r="K820" s="2" t="s">
        <v>56</v>
      </c>
      <c r="L820" s="2" t="s">
        <v>57</v>
      </c>
      <c r="M820" s="2" t="s">
        <v>58</v>
      </c>
      <c r="N820" s="2" t="s">
        <v>59</v>
      </c>
      <c r="O820" s="5" t="s">
        <v>25</v>
      </c>
      <c r="P820" t="s">
        <v>11205</v>
      </c>
      <c r="Q820" t="s">
        <v>11206</v>
      </c>
      <c r="T820" s="5" t="s">
        <v>110</v>
      </c>
    </row>
    <row r="821" spans="1:20" ht="18" customHeight="1">
      <c r="A821" s="7" t="s">
        <v>110</v>
      </c>
      <c r="B821" s="5">
        <v>10917</v>
      </c>
      <c r="C821" s="7" t="s">
        <v>1494</v>
      </c>
      <c r="D821" s="27" t="s">
        <v>1544</v>
      </c>
      <c r="E821" s="30">
        <v>150</v>
      </c>
      <c r="F821" s="32">
        <v>450</v>
      </c>
      <c r="G821" s="4">
        <v>1000</v>
      </c>
      <c r="H821" s="10" t="s">
        <v>161</v>
      </c>
      <c r="J821" s="2" t="s">
        <v>11335</v>
      </c>
      <c r="K821" s="2" t="s">
        <v>56</v>
      </c>
      <c r="L821" s="2" t="s">
        <v>57</v>
      </c>
      <c r="M821" s="2" t="s">
        <v>58</v>
      </c>
      <c r="N821" s="2" t="s">
        <v>59</v>
      </c>
      <c r="O821" s="5" t="s">
        <v>25</v>
      </c>
      <c r="P821" t="s">
        <v>11207</v>
      </c>
      <c r="Q821" t="s">
        <v>11208</v>
      </c>
      <c r="T821" s="5" t="s">
        <v>110</v>
      </c>
    </row>
    <row r="822" spans="1:20" ht="18" customHeight="1">
      <c r="A822" s="7" t="s">
        <v>110</v>
      </c>
      <c r="B822" s="5">
        <v>10918</v>
      </c>
      <c r="C822" s="7" t="s">
        <v>1495</v>
      </c>
      <c r="D822" s="27" t="s">
        <v>1545</v>
      </c>
      <c r="E822" s="30">
        <v>150</v>
      </c>
      <c r="F822" s="32">
        <v>450</v>
      </c>
      <c r="G822" s="4">
        <v>1000</v>
      </c>
      <c r="H822" s="10" t="s">
        <v>161</v>
      </c>
      <c r="J822" s="2" t="s">
        <v>11335</v>
      </c>
      <c r="K822" s="2" t="s">
        <v>56</v>
      </c>
      <c r="L822" s="2" t="s">
        <v>57</v>
      </c>
      <c r="M822" s="2" t="s">
        <v>58</v>
      </c>
      <c r="N822" s="2" t="s">
        <v>59</v>
      </c>
      <c r="O822" s="5" t="s">
        <v>25</v>
      </c>
      <c r="P822" t="s">
        <v>11209</v>
      </c>
      <c r="Q822" t="s">
        <v>11210</v>
      </c>
      <c r="T822" s="5" t="s">
        <v>110</v>
      </c>
    </row>
    <row r="823" spans="1:20" ht="18" customHeight="1">
      <c r="A823" s="7" t="s">
        <v>110</v>
      </c>
      <c r="B823" s="5">
        <v>10919</v>
      </c>
      <c r="C823" s="7" t="s">
        <v>1496</v>
      </c>
      <c r="D823" s="27" t="s">
        <v>1546</v>
      </c>
      <c r="E823" s="30">
        <v>150</v>
      </c>
      <c r="F823" s="32">
        <v>450</v>
      </c>
      <c r="G823" s="4">
        <v>1000</v>
      </c>
      <c r="H823" s="10" t="s">
        <v>161</v>
      </c>
      <c r="J823" s="2" t="s">
        <v>11335</v>
      </c>
      <c r="K823" s="2" t="s">
        <v>56</v>
      </c>
      <c r="L823" s="2" t="s">
        <v>57</v>
      </c>
      <c r="M823" s="2" t="s">
        <v>58</v>
      </c>
      <c r="N823" s="2" t="s">
        <v>59</v>
      </c>
      <c r="O823" s="5" t="s">
        <v>25</v>
      </c>
      <c r="P823" t="s">
        <v>11211</v>
      </c>
      <c r="Q823" t="s">
        <v>11212</v>
      </c>
      <c r="T823" s="5" t="s">
        <v>110</v>
      </c>
    </row>
    <row r="824" spans="1:20" ht="18" customHeight="1">
      <c r="A824" s="7" t="s">
        <v>110</v>
      </c>
      <c r="B824" s="5">
        <v>10920</v>
      </c>
      <c r="C824" s="7" t="s">
        <v>1497</v>
      </c>
      <c r="D824" s="27" t="s">
        <v>1547</v>
      </c>
      <c r="E824" s="30">
        <v>150</v>
      </c>
      <c r="F824" s="32">
        <v>450</v>
      </c>
      <c r="G824" s="4">
        <v>1000</v>
      </c>
      <c r="H824" s="10" t="s">
        <v>161</v>
      </c>
      <c r="J824" s="2" t="s">
        <v>11335</v>
      </c>
      <c r="K824" s="2" t="s">
        <v>56</v>
      </c>
      <c r="L824" s="2" t="s">
        <v>57</v>
      </c>
      <c r="M824" s="2" t="s">
        <v>58</v>
      </c>
      <c r="N824" s="2" t="s">
        <v>59</v>
      </c>
      <c r="O824" s="5" t="s">
        <v>25</v>
      </c>
      <c r="P824" t="s">
        <v>11213</v>
      </c>
      <c r="Q824" t="s">
        <v>11214</v>
      </c>
      <c r="T824" s="5" t="s">
        <v>110</v>
      </c>
    </row>
    <row r="825" spans="1:20" ht="18" customHeight="1">
      <c r="A825" s="7" t="s">
        <v>110</v>
      </c>
      <c r="B825" s="5">
        <v>10921</v>
      </c>
      <c r="C825" s="7" t="s">
        <v>1498</v>
      </c>
      <c r="D825" s="27" t="s">
        <v>1548</v>
      </c>
      <c r="E825" s="30">
        <v>150</v>
      </c>
      <c r="F825" s="32">
        <v>450</v>
      </c>
      <c r="G825" s="4">
        <v>1000</v>
      </c>
      <c r="H825" s="10" t="s">
        <v>161</v>
      </c>
      <c r="J825" s="2" t="s">
        <v>11335</v>
      </c>
      <c r="K825" s="2" t="s">
        <v>56</v>
      </c>
      <c r="L825" s="2" t="s">
        <v>57</v>
      </c>
      <c r="M825" s="2" t="s">
        <v>58</v>
      </c>
      <c r="N825" s="2" t="s">
        <v>59</v>
      </c>
      <c r="O825" s="5" t="s">
        <v>25</v>
      </c>
      <c r="P825" t="s">
        <v>11215</v>
      </c>
      <c r="Q825" t="s">
        <v>11216</v>
      </c>
      <c r="T825" s="5" t="s">
        <v>110</v>
      </c>
    </row>
    <row r="826" spans="1:20" ht="18" customHeight="1">
      <c r="A826" s="7" t="s">
        <v>110</v>
      </c>
      <c r="B826" s="5">
        <v>10922</v>
      </c>
      <c r="C826" s="7" t="s">
        <v>1499</v>
      </c>
      <c r="D826" s="27" t="s">
        <v>1549</v>
      </c>
      <c r="E826" s="30">
        <v>150</v>
      </c>
      <c r="F826" s="32">
        <v>450</v>
      </c>
      <c r="G826" s="4">
        <v>1000</v>
      </c>
      <c r="H826" s="10" t="s">
        <v>161</v>
      </c>
      <c r="J826" s="2" t="s">
        <v>11335</v>
      </c>
      <c r="K826" s="2" t="s">
        <v>56</v>
      </c>
      <c r="L826" s="2" t="s">
        <v>57</v>
      </c>
      <c r="M826" s="2" t="s">
        <v>58</v>
      </c>
      <c r="N826" s="2" t="s">
        <v>59</v>
      </c>
      <c r="O826" s="5" t="s">
        <v>25</v>
      </c>
      <c r="P826" t="s">
        <v>11217</v>
      </c>
      <c r="Q826" t="s">
        <v>11218</v>
      </c>
      <c r="T826" s="5" t="s">
        <v>110</v>
      </c>
    </row>
    <row r="827" spans="1:20" ht="18" customHeight="1">
      <c r="A827" s="7" t="s">
        <v>110</v>
      </c>
      <c r="B827" s="5">
        <v>10923</v>
      </c>
      <c r="C827" s="7" t="s">
        <v>1500</v>
      </c>
      <c r="D827" s="27" t="s">
        <v>1550</v>
      </c>
      <c r="E827" s="30">
        <v>150</v>
      </c>
      <c r="F827" s="32">
        <v>450</v>
      </c>
      <c r="G827" s="4">
        <v>1000</v>
      </c>
      <c r="H827" s="10" t="s">
        <v>161</v>
      </c>
      <c r="J827" s="2" t="s">
        <v>11335</v>
      </c>
      <c r="K827" s="2" t="s">
        <v>56</v>
      </c>
      <c r="L827" s="2" t="s">
        <v>57</v>
      </c>
      <c r="M827" s="2" t="s">
        <v>58</v>
      </c>
      <c r="N827" s="2" t="s">
        <v>59</v>
      </c>
      <c r="O827" s="5" t="s">
        <v>25</v>
      </c>
      <c r="P827" t="s">
        <v>11219</v>
      </c>
      <c r="Q827" t="s">
        <v>11220</v>
      </c>
      <c r="T827" s="5" t="s">
        <v>110</v>
      </c>
    </row>
    <row r="828" spans="1:20" ht="18" customHeight="1">
      <c r="A828" s="7" t="s">
        <v>110</v>
      </c>
      <c r="B828" s="5">
        <v>10924</v>
      </c>
      <c r="C828" s="7" t="s">
        <v>1501</v>
      </c>
      <c r="D828" s="27" t="s">
        <v>1551</v>
      </c>
      <c r="E828" s="30">
        <v>150</v>
      </c>
      <c r="F828" s="32">
        <v>450</v>
      </c>
      <c r="G828" s="4">
        <v>1000</v>
      </c>
      <c r="H828" s="10" t="s">
        <v>161</v>
      </c>
      <c r="J828" s="2" t="s">
        <v>11335</v>
      </c>
      <c r="K828" s="2" t="s">
        <v>56</v>
      </c>
      <c r="L828" s="2" t="s">
        <v>57</v>
      </c>
      <c r="M828" s="2" t="s">
        <v>58</v>
      </c>
      <c r="N828" s="2" t="s">
        <v>59</v>
      </c>
      <c r="O828" s="5" t="s">
        <v>25</v>
      </c>
      <c r="P828" t="s">
        <v>11221</v>
      </c>
      <c r="Q828" t="s">
        <v>11222</v>
      </c>
      <c r="T828" s="5" t="s">
        <v>110</v>
      </c>
    </row>
    <row r="829" spans="1:20" ht="18" customHeight="1">
      <c r="A829" s="7" t="s">
        <v>110</v>
      </c>
      <c r="B829" s="5">
        <v>10925</v>
      </c>
      <c r="C829" s="7" t="s">
        <v>1502</v>
      </c>
      <c r="D829" s="27" t="s">
        <v>1552</v>
      </c>
      <c r="E829" s="30">
        <v>150</v>
      </c>
      <c r="F829" s="32">
        <v>450</v>
      </c>
      <c r="G829" s="4">
        <v>1000</v>
      </c>
      <c r="H829" s="10" t="s">
        <v>161</v>
      </c>
      <c r="J829" s="2" t="s">
        <v>11335</v>
      </c>
      <c r="K829" s="2" t="s">
        <v>56</v>
      </c>
      <c r="L829" s="2" t="s">
        <v>57</v>
      </c>
      <c r="M829" s="2" t="s">
        <v>58</v>
      </c>
      <c r="N829" s="2" t="s">
        <v>59</v>
      </c>
      <c r="O829" s="5" t="s">
        <v>25</v>
      </c>
      <c r="P829" t="s">
        <v>11223</v>
      </c>
      <c r="Q829" t="s">
        <v>11224</v>
      </c>
      <c r="T829" s="5" t="s">
        <v>110</v>
      </c>
    </row>
    <row r="830" spans="1:20" ht="18" customHeight="1">
      <c r="A830" s="7" t="s">
        <v>110</v>
      </c>
      <c r="B830" s="5">
        <v>10926</v>
      </c>
      <c r="C830" s="7" t="s">
        <v>1503</v>
      </c>
      <c r="D830" s="27" t="s">
        <v>1553</v>
      </c>
      <c r="E830" s="30">
        <v>150</v>
      </c>
      <c r="F830" s="32">
        <v>450</v>
      </c>
      <c r="G830" s="4">
        <v>1000</v>
      </c>
      <c r="H830" s="10" t="s">
        <v>161</v>
      </c>
      <c r="J830" s="2" t="s">
        <v>11335</v>
      </c>
      <c r="K830" s="2" t="s">
        <v>56</v>
      </c>
      <c r="L830" s="2" t="s">
        <v>57</v>
      </c>
      <c r="M830" s="2" t="s">
        <v>58</v>
      </c>
      <c r="N830" s="2" t="s">
        <v>59</v>
      </c>
      <c r="O830" s="5" t="s">
        <v>25</v>
      </c>
      <c r="P830" t="s">
        <v>11225</v>
      </c>
      <c r="Q830" t="s">
        <v>11226</v>
      </c>
      <c r="T830" s="5" t="s">
        <v>110</v>
      </c>
    </row>
    <row r="831" spans="1:20" ht="18" customHeight="1">
      <c r="A831" s="7" t="s">
        <v>110</v>
      </c>
      <c r="B831" s="5">
        <v>10927</v>
      </c>
      <c r="C831" s="7" t="s">
        <v>1504</v>
      </c>
      <c r="D831" s="27" t="s">
        <v>1554</v>
      </c>
      <c r="E831" s="30">
        <v>150</v>
      </c>
      <c r="F831" s="32">
        <v>450</v>
      </c>
      <c r="G831" s="4">
        <v>1000</v>
      </c>
      <c r="H831" s="10" t="s">
        <v>161</v>
      </c>
      <c r="J831" s="2" t="s">
        <v>11335</v>
      </c>
      <c r="K831" s="2" t="s">
        <v>56</v>
      </c>
      <c r="L831" s="2" t="s">
        <v>57</v>
      </c>
      <c r="M831" s="2" t="s">
        <v>58</v>
      </c>
      <c r="N831" s="2" t="s">
        <v>59</v>
      </c>
      <c r="O831" s="5" t="s">
        <v>25</v>
      </c>
      <c r="P831" t="s">
        <v>11227</v>
      </c>
      <c r="Q831" t="s">
        <v>11228</v>
      </c>
      <c r="T831" s="5" t="s">
        <v>110</v>
      </c>
    </row>
    <row r="832" spans="1:20" ht="18" customHeight="1">
      <c r="A832" s="7" t="s">
        <v>110</v>
      </c>
      <c r="B832" s="5">
        <v>10928</v>
      </c>
      <c r="C832" s="7" t="s">
        <v>1505</v>
      </c>
      <c r="D832" s="27" t="s">
        <v>1555</v>
      </c>
      <c r="E832" s="30">
        <v>150</v>
      </c>
      <c r="F832" s="32">
        <v>450</v>
      </c>
      <c r="G832" s="4">
        <v>1000</v>
      </c>
      <c r="H832" s="10" t="s">
        <v>161</v>
      </c>
      <c r="J832" s="2" t="s">
        <v>11335</v>
      </c>
      <c r="K832" s="2" t="s">
        <v>56</v>
      </c>
      <c r="L832" s="2" t="s">
        <v>57</v>
      </c>
      <c r="M832" s="2" t="s">
        <v>58</v>
      </c>
      <c r="N832" s="2" t="s">
        <v>59</v>
      </c>
      <c r="O832" s="5" t="s">
        <v>25</v>
      </c>
      <c r="P832" t="s">
        <v>11229</v>
      </c>
      <c r="Q832" t="s">
        <v>11230</v>
      </c>
      <c r="T832" s="5" t="s">
        <v>110</v>
      </c>
    </row>
    <row r="833" spans="1:20" ht="18" customHeight="1">
      <c r="A833" s="7" t="s">
        <v>110</v>
      </c>
      <c r="B833" s="5">
        <v>10929</v>
      </c>
      <c r="C833" s="7" t="s">
        <v>1506</v>
      </c>
      <c r="D833" s="27" t="s">
        <v>1556</v>
      </c>
      <c r="E833" s="30">
        <v>150</v>
      </c>
      <c r="F833" s="32">
        <v>450</v>
      </c>
      <c r="G833" s="4">
        <v>1000</v>
      </c>
      <c r="H833" s="10" t="s">
        <v>161</v>
      </c>
      <c r="J833" s="2" t="s">
        <v>11335</v>
      </c>
      <c r="K833" s="2" t="s">
        <v>56</v>
      </c>
      <c r="L833" s="2" t="s">
        <v>57</v>
      </c>
      <c r="M833" s="2" t="s">
        <v>58</v>
      </c>
      <c r="N833" s="2" t="s">
        <v>59</v>
      </c>
      <c r="O833" s="5" t="s">
        <v>25</v>
      </c>
      <c r="P833" t="s">
        <v>11231</v>
      </c>
      <c r="Q833" t="s">
        <v>11232</v>
      </c>
      <c r="T833" s="5" t="s">
        <v>110</v>
      </c>
    </row>
    <row r="834" spans="1:20" ht="18" customHeight="1">
      <c r="A834" s="7" t="s">
        <v>110</v>
      </c>
      <c r="B834" s="5">
        <v>10930</v>
      </c>
      <c r="C834" s="7" t="s">
        <v>1507</v>
      </c>
      <c r="D834" s="27" t="s">
        <v>1557</v>
      </c>
      <c r="E834" s="30">
        <v>150</v>
      </c>
      <c r="F834" s="32">
        <v>450</v>
      </c>
      <c r="G834" s="4">
        <v>1000</v>
      </c>
      <c r="H834" s="10" t="s">
        <v>161</v>
      </c>
      <c r="J834" s="2" t="s">
        <v>11335</v>
      </c>
      <c r="K834" s="2" t="s">
        <v>56</v>
      </c>
      <c r="L834" s="2" t="s">
        <v>57</v>
      </c>
      <c r="M834" s="2" t="s">
        <v>58</v>
      </c>
      <c r="N834" s="2" t="s">
        <v>59</v>
      </c>
      <c r="O834" s="5" t="s">
        <v>25</v>
      </c>
      <c r="P834" t="s">
        <v>11233</v>
      </c>
      <c r="Q834" t="s">
        <v>11234</v>
      </c>
      <c r="T834" s="5" t="s">
        <v>110</v>
      </c>
    </row>
    <row r="835" spans="1:20" ht="18" customHeight="1">
      <c r="A835" s="7" t="s">
        <v>110</v>
      </c>
      <c r="B835" s="5">
        <v>10931</v>
      </c>
      <c r="C835" s="7" t="s">
        <v>1558</v>
      </c>
      <c r="D835" s="27" t="s">
        <v>1608</v>
      </c>
      <c r="E835" s="30">
        <v>150</v>
      </c>
      <c r="F835" s="32">
        <v>450</v>
      </c>
      <c r="G835" s="4">
        <v>1000</v>
      </c>
      <c r="H835" s="10" t="s">
        <v>161</v>
      </c>
      <c r="J835" s="2" t="s">
        <v>11335</v>
      </c>
      <c r="K835" s="2" t="s">
        <v>56</v>
      </c>
      <c r="L835" s="2" t="s">
        <v>57</v>
      </c>
      <c r="M835" s="2" t="s">
        <v>58</v>
      </c>
      <c r="N835" s="2" t="s">
        <v>59</v>
      </c>
      <c r="O835" s="5" t="s">
        <v>25</v>
      </c>
      <c r="P835" t="s">
        <v>11235</v>
      </c>
      <c r="Q835" t="s">
        <v>11236</v>
      </c>
      <c r="T835" s="5" t="s">
        <v>110</v>
      </c>
    </row>
    <row r="836" spans="1:20" ht="18" customHeight="1">
      <c r="A836" s="7" t="s">
        <v>110</v>
      </c>
      <c r="B836" s="5">
        <v>10932</v>
      </c>
      <c r="C836" s="7" t="s">
        <v>1559</v>
      </c>
      <c r="D836" s="27" t="s">
        <v>1609</v>
      </c>
      <c r="E836" s="30">
        <v>150</v>
      </c>
      <c r="F836" s="32">
        <v>450</v>
      </c>
      <c r="G836" s="4">
        <v>1000</v>
      </c>
      <c r="H836" s="10" t="s">
        <v>161</v>
      </c>
      <c r="J836" s="2" t="s">
        <v>11335</v>
      </c>
      <c r="K836" s="2" t="s">
        <v>56</v>
      </c>
      <c r="L836" s="2" t="s">
        <v>57</v>
      </c>
      <c r="M836" s="2" t="s">
        <v>58</v>
      </c>
      <c r="N836" s="2" t="s">
        <v>59</v>
      </c>
      <c r="O836" s="5" t="s">
        <v>25</v>
      </c>
      <c r="P836" t="s">
        <v>11237</v>
      </c>
      <c r="Q836" t="s">
        <v>11238</v>
      </c>
      <c r="T836" s="5" t="s">
        <v>110</v>
      </c>
    </row>
    <row r="837" spans="1:20" ht="18" customHeight="1">
      <c r="A837" s="7" t="s">
        <v>110</v>
      </c>
      <c r="B837" s="5">
        <v>10933</v>
      </c>
      <c r="C837" s="7" t="s">
        <v>1560</v>
      </c>
      <c r="D837" s="27" t="s">
        <v>1610</v>
      </c>
      <c r="E837" s="30">
        <v>150</v>
      </c>
      <c r="F837" s="32">
        <v>450</v>
      </c>
      <c r="G837" s="4">
        <v>1000</v>
      </c>
      <c r="H837" s="10" t="s">
        <v>161</v>
      </c>
      <c r="J837" s="2" t="s">
        <v>11335</v>
      </c>
      <c r="K837" s="2" t="s">
        <v>56</v>
      </c>
      <c r="L837" s="2" t="s">
        <v>57</v>
      </c>
      <c r="M837" s="2" t="s">
        <v>58</v>
      </c>
      <c r="N837" s="2" t="s">
        <v>59</v>
      </c>
      <c r="O837" s="5" t="s">
        <v>25</v>
      </c>
      <c r="P837" t="s">
        <v>11239</v>
      </c>
      <c r="Q837" t="s">
        <v>11240</v>
      </c>
      <c r="T837" s="5" t="s">
        <v>110</v>
      </c>
    </row>
    <row r="838" spans="1:20" ht="18" customHeight="1">
      <c r="A838" s="7" t="s">
        <v>110</v>
      </c>
      <c r="B838" s="5">
        <v>10934</v>
      </c>
      <c r="C838" s="7" t="s">
        <v>1561</v>
      </c>
      <c r="D838" s="27" t="s">
        <v>1611</v>
      </c>
      <c r="E838" s="30">
        <v>150</v>
      </c>
      <c r="F838" s="32">
        <v>450</v>
      </c>
      <c r="G838" s="4">
        <v>1000</v>
      </c>
      <c r="H838" s="10" t="s">
        <v>161</v>
      </c>
      <c r="J838" s="2" t="s">
        <v>11335</v>
      </c>
      <c r="K838" s="2" t="s">
        <v>56</v>
      </c>
      <c r="L838" s="2" t="s">
        <v>57</v>
      </c>
      <c r="M838" s="2" t="s">
        <v>58</v>
      </c>
      <c r="N838" s="2" t="s">
        <v>59</v>
      </c>
      <c r="O838" s="5" t="s">
        <v>25</v>
      </c>
      <c r="P838" t="s">
        <v>11241</v>
      </c>
      <c r="Q838" t="s">
        <v>11242</v>
      </c>
      <c r="T838" s="5" t="s">
        <v>110</v>
      </c>
    </row>
    <row r="839" spans="1:20" ht="18" customHeight="1">
      <c r="A839" s="7" t="s">
        <v>110</v>
      </c>
      <c r="B839" s="5">
        <v>10935</v>
      </c>
      <c r="C839" s="7" t="s">
        <v>1562</v>
      </c>
      <c r="D839" s="27" t="s">
        <v>1612</v>
      </c>
      <c r="E839" s="30">
        <v>150</v>
      </c>
      <c r="F839" s="32">
        <v>450</v>
      </c>
      <c r="G839" s="4">
        <v>1000</v>
      </c>
      <c r="H839" s="10" t="s">
        <v>161</v>
      </c>
      <c r="J839" s="2" t="s">
        <v>11335</v>
      </c>
      <c r="K839" s="2" t="s">
        <v>56</v>
      </c>
      <c r="L839" s="2" t="s">
        <v>57</v>
      </c>
      <c r="M839" s="2" t="s">
        <v>58</v>
      </c>
      <c r="N839" s="2" t="s">
        <v>59</v>
      </c>
      <c r="O839" s="5" t="s">
        <v>25</v>
      </c>
      <c r="P839" t="s">
        <v>11243</v>
      </c>
      <c r="Q839" t="s">
        <v>11244</v>
      </c>
      <c r="T839" s="5" t="s">
        <v>110</v>
      </c>
    </row>
    <row r="840" spans="1:20" ht="18" customHeight="1">
      <c r="A840" s="7" t="s">
        <v>110</v>
      </c>
      <c r="B840" s="5">
        <v>10936</v>
      </c>
      <c r="C840" s="7" t="s">
        <v>1563</v>
      </c>
      <c r="D840" s="27" t="s">
        <v>1613</v>
      </c>
      <c r="E840" s="30">
        <v>150</v>
      </c>
      <c r="F840" s="32">
        <v>450</v>
      </c>
      <c r="G840" s="4">
        <v>1000</v>
      </c>
      <c r="H840" s="10" t="s">
        <v>161</v>
      </c>
      <c r="J840" s="2" t="s">
        <v>11335</v>
      </c>
      <c r="K840" s="2" t="s">
        <v>56</v>
      </c>
      <c r="L840" s="2" t="s">
        <v>57</v>
      </c>
      <c r="M840" s="2" t="s">
        <v>58</v>
      </c>
      <c r="N840" s="2" t="s">
        <v>59</v>
      </c>
      <c r="O840" s="5" t="s">
        <v>25</v>
      </c>
      <c r="P840" t="s">
        <v>11245</v>
      </c>
      <c r="Q840" t="s">
        <v>11246</v>
      </c>
      <c r="T840" s="5" t="s">
        <v>110</v>
      </c>
    </row>
    <row r="841" spans="1:20" ht="18" customHeight="1">
      <c r="A841" s="7" t="s">
        <v>110</v>
      </c>
      <c r="B841" s="5">
        <v>10937</v>
      </c>
      <c r="C841" s="7" t="s">
        <v>1564</v>
      </c>
      <c r="D841" s="27" t="s">
        <v>1614</v>
      </c>
      <c r="E841" s="30">
        <v>150</v>
      </c>
      <c r="F841" s="32">
        <v>450</v>
      </c>
      <c r="G841" s="4">
        <v>1000</v>
      </c>
      <c r="H841" s="10" t="s">
        <v>161</v>
      </c>
      <c r="J841" s="2" t="s">
        <v>11335</v>
      </c>
      <c r="K841" s="2" t="s">
        <v>56</v>
      </c>
      <c r="L841" s="2" t="s">
        <v>57</v>
      </c>
      <c r="M841" s="2" t="s">
        <v>58</v>
      </c>
      <c r="N841" s="2" t="s">
        <v>59</v>
      </c>
      <c r="O841" s="5" t="s">
        <v>25</v>
      </c>
      <c r="P841" t="s">
        <v>11247</v>
      </c>
      <c r="Q841" t="s">
        <v>11248</v>
      </c>
      <c r="T841" s="5" t="s">
        <v>110</v>
      </c>
    </row>
    <row r="842" spans="1:20" ht="18" customHeight="1">
      <c r="A842" s="7" t="s">
        <v>110</v>
      </c>
      <c r="B842" s="5">
        <v>10938</v>
      </c>
      <c r="C842" s="7" t="s">
        <v>1565</v>
      </c>
      <c r="D842" s="27" t="s">
        <v>1615</v>
      </c>
      <c r="E842" s="30">
        <v>150</v>
      </c>
      <c r="F842" s="32">
        <v>450</v>
      </c>
      <c r="G842" s="4">
        <v>1000</v>
      </c>
      <c r="H842" s="10" t="s">
        <v>161</v>
      </c>
      <c r="J842" s="2" t="s">
        <v>11335</v>
      </c>
      <c r="K842" s="2" t="s">
        <v>56</v>
      </c>
      <c r="L842" s="2" t="s">
        <v>57</v>
      </c>
      <c r="M842" s="2" t="s">
        <v>58</v>
      </c>
      <c r="N842" s="2" t="s">
        <v>59</v>
      </c>
      <c r="O842" s="5" t="s">
        <v>25</v>
      </c>
      <c r="P842" t="s">
        <v>11249</v>
      </c>
      <c r="Q842" t="s">
        <v>11250</v>
      </c>
      <c r="T842" s="5" t="s">
        <v>110</v>
      </c>
    </row>
    <row r="843" spans="1:20" ht="18" customHeight="1">
      <c r="A843" s="7" t="s">
        <v>110</v>
      </c>
      <c r="B843" s="5">
        <v>10939</v>
      </c>
      <c r="C843" s="7" t="s">
        <v>1566</v>
      </c>
      <c r="D843" s="27" t="s">
        <v>1616</v>
      </c>
      <c r="E843" s="30">
        <v>150</v>
      </c>
      <c r="F843" s="32">
        <v>450</v>
      </c>
      <c r="G843" s="4">
        <v>1000</v>
      </c>
      <c r="H843" s="10" t="s">
        <v>161</v>
      </c>
      <c r="J843" s="2" t="s">
        <v>11335</v>
      </c>
      <c r="K843" s="2" t="s">
        <v>56</v>
      </c>
      <c r="L843" s="2" t="s">
        <v>57</v>
      </c>
      <c r="M843" s="2" t="s">
        <v>58</v>
      </c>
      <c r="N843" s="2" t="s">
        <v>59</v>
      </c>
      <c r="O843" s="5" t="s">
        <v>25</v>
      </c>
      <c r="P843" t="s">
        <v>11251</v>
      </c>
      <c r="Q843" t="s">
        <v>11252</v>
      </c>
      <c r="T843" s="5" t="s">
        <v>110</v>
      </c>
    </row>
    <row r="844" spans="1:20" ht="18" customHeight="1">
      <c r="A844" s="7" t="s">
        <v>110</v>
      </c>
      <c r="B844" s="5">
        <v>10940</v>
      </c>
      <c r="C844" s="7" t="s">
        <v>1567</v>
      </c>
      <c r="D844" s="27" t="s">
        <v>1617</v>
      </c>
      <c r="E844" s="30">
        <v>150</v>
      </c>
      <c r="F844" s="32">
        <v>450</v>
      </c>
      <c r="G844" s="4">
        <v>1000</v>
      </c>
      <c r="H844" s="10" t="s">
        <v>161</v>
      </c>
      <c r="J844" s="2" t="s">
        <v>11335</v>
      </c>
      <c r="K844" s="2" t="s">
        <v>56</v>
      </c>
      <c r="L844" s="2" t="s">
        <v>57</v>
      </c>
      <c r="M844" s="2" t="s">
        <v>58</v>
      </c>
      <c r="N844" s="2" t="s">
        <v>59</v>
      </c>
      <c r="O844" s="5" t="s">
        <v>25</v>
      </c>
      <c r="P844" t="s">
        <v>11253</v>
      </c>
      <c r="Q844" t="s">
        <v>11254</v>
      </c>
      <c r="T844" s="5" t="s">
        <v>110</v>
      </c>
    </row>
    <row r="845" spans="1:20" ht="18" customHeight="1">
      <c r="A845" s="7" t="s">
        <v>110</v>
      </c>
      <c r="B845" s="5">
        <v>10941</v>
      </c>
      <c r="C845" s="7" t="s">
        <v>1568</v>
      </c>
      <c r="D845" s="27" t="s">
        <v>1618</v>
      </c>
      <c r="E845" s="30">
        <v>150</v>
      </c>
      <c r="F845" s="32">
        <v>450</v>
      </c>
      <c r="G845" s="4">
        <v>1000</v>
      </c>
      <c r="H845" s="10" t="s">
        <v>161</v>
      </c>
      <c r="J845" s="2" t="s">
        <v>11335</v>
      </c>
      <c r="K845" s="2" t="s">
        <v>56</v>
      </c>
      <c r="L845" s="2" t="s">
        <v>57</v>
      </c>
      <c r="M845" s="2" t="s">
        <v>58</v>
      </c>
      <c r="N845" s="2" t="s">
        <v>59</v>
      </c>
      <c r="O845" s="5" t="s">
        <v>25</v>
      </c>
      <c r="P845" t="s">
        <v>11255</v>
      </c>
      <c r="Q845" t="s">
        <v>11256</v>
      </c>
      <c r="T845" s="5" t="s">
        <v>110</v>
      </c>
    </row>
    <row r="846" spans="1:20" ht="18" customHeight="1">
      <c r="A846" s="7" t="s">
        <v>110</v>
      </c>
      <c r="B846" s="5">
        <v>10942</v>
      </c>
      <c r="C846" s="7" t="s">
        <v>1569</v>
      </c>
      <c r="D846" s="27" t="s">
        <v>1619</v>
      </c>
      <c r="E846" s="30">
        <v>150</v>
      </c>
      <c r="F846" s="32">
        <v>450</v>
      </c>
      <c r="G846" s="4">
        <v>1000</v>
      </c>
      <c r="H846" s="10" t="s">
        <v>161</v>
      </c>
      <c r="J846" s="2" t="s">
        <v>11335</v>
      </c>
      <c r="K846" s="2" t="s">
        <v>56</v>
      </c>
      <c r="L846" s="2" t="s">
        <v>57</v>
      </c>
      <c r="M846" s="2" t="s">
        <v>58</v>
      </c>
      <c r="N846" s="2" t="s">
        <v>59</v>
      </c>
      <c r="O846" s="5" t="s">
        <v>25</v>
      </c>
      <c r="P846" t="s">
        <v>11257</v>
      </c>
      <c r="Q846" t="s">
        <v>11258</v>
      </c>
      <c r="T846" s="5" t="s">
        <v>110</v>
      </c>
    </row>
    <row r="847" spans="1:20" ht="18" customHeight="1">
      <c r="A847" s="7" t="s">
        <v>110</v>
      </c>
      <c r="B847" s="5">
        <v>10943</v>
      </c>
      <c r="C847" s="7" t="s">
        <v>1570</v>
      </c>
      <c r="D847" s="27" t="s">
        <v>1620</v>
      </c>
      <c r="E847" s="30">
        <v>150</v>
      </c>
      <c r="F847" s="32">
        <v>450</v>
      </c>
      <c r="G847" s="4">
        <v>1000</v>
      </c>
      <c r="H847" s="10" t="s">
        <v>161</v>
      </c>
      <c r="J847" s="2" t="s">
        <v>11335</v>
      </c>
      <c r="K847" s="2" t="s">
        <v>56</v>
      </c>
      <c r="L847" s="2" t="s">
        <v>57</v>
      </c>
      <c r="M847" s="2" t="s">
        <v>58</v>
      </c>
      <c r="N847" s="2" t="s">
        <v>59</v>
      </c>
      <c r="O847" s="5" t="s">
        <v>25</v>
      </c>
      <c r="P847" t="s">
        <v>11259</v>
      </c>
      <c r="Q847" t="s">
        <v>11260</v>
      </c>
      <c r="T847" s="5" t="s">
        <v>110</v>
      </c>
    </row>
    <row r="848" spans="1:20" ht="18" customHeight="1">
      <c r="A848" s="7" t="s">
        <v>110</v>
      </c>
      <c r="B848" s="5">
        <v>10944</v>
      </c>
      <c r="C848" s="7" t="s">
        <v>1571</v>
      </c>
      <c r="D848" s="27" t="s">
        <v>1621</v>
      </c>
      <c r="E848" s="30">
        <v>150</v>
      </c>
      <c r="F848" s="32">
        <v>450</v>
      </c>
      <c r="G848" s="4">
        <v>1000</v>
      </c>
      <c r="H848" s="10" t="s">
        <v>161</v>
      </c>
      <c r="J848" s="2" t="s">
        <v>11335</v>
      </c>
      <c r="K848" s="2" t="s">
        <v>56</v>
      </c>
      <c r="L848" s="2" t="s">
        <v>57</v>
      </c>
      <c r="M848" s="2" t="s">
        <v>58</v>
      </c>
      <c r="N848" s="2" t="s">
        <v>59</v>
      </c>
      <c r="O848" s="5" t="s">
        <v>25</v>
      </c>
      <c r="P848" t="s">
        <v>11261</v>
      </c>
      <c r="Q848" t="s">
        <v>11262</v>
      </c>
      <c r="T848" s="5" t="s">
        <v>110</v>
      </c>
    </row>
    <row r="849" spans="1:20" ht="18" customHeight="1">
      <c r="A849" s="7" t="s">
        <v>110</v>
      </c>
      <c r="B849" s="5">
        <v>10945</v>
      </c>
      <c r="C849" s="7" t="s">
        <v>1572</v>
      </c>
      <c r="D849" s="27" t="s">
        <v>1622</v>
      </c>
      <c r="E849" s="30">
        <v>150</v>
      </c>
      <c r="F849" s="32">
        <v>450</v>
      </c>
      <c r="G849" s="4">
        <v>1000</v>
      </c>
      <c r="H849" s="10" t="s">
        <v>161</v>
      </c>
      <c r="J849" s="2" t="s">
        <v>11335</v>
      </c>
      <c r="K849" s="2" t="s">
        <v>56</v>
      </c>
      <c r="L849" s="2" t="s">
        <v>57</v>
      </c>
      <c r="M849" s="2" t="s">
        <v>58</v>
      </c>
      <c r="N849" s="2" t="s">
        <v>59</v>
      </c>
      <c r="O849" s="5" t="s">
        <v>25</v>
      </c>
      <c r="P849" t="s">
        <v>11263</v>
      </c>
      <c r="Q849" t="s">
        <v>11264</v>
      </c>
      <c r="T849" s="5" t="s">
        <v>110</v>
      </c>
    </row>
    <row r="850" spans="1:20" ht="18" customHeight="1">
      <c r="A850" s="7" t="s">
        <v>110</v>
      </c>
      <c r="B850" s="5">
        <v>10946</v>
      </c>
      <c r="C850" s="7" t="s">
        <v>1573</v>
      </c>
      <c r="D850" s="27" t="s">
        <v>1623</v>
      </c>
      <c r="E850" s="30">
        <v>150</v>
      </c>
      <c r="F850" s="32">
        <v>450</v>
      </c>
      <c r="G850" s="4">
        <v>1000</v>
      </c>
      <c r="H850" s="10" t="s">
        <v>161</v>
      </c>
      <c r="J850" s="2" t="s">
        <v>11335</v>
      </c>
      <c r="K850" s="2" t="s">
        <v>56</v>
      </c>
      <c r="L850" s="2" t="s">
        <v>57</v>
      </c>
      <c r="M850" s="2" t="s">
        <v>58</v>
      </c>
      <c r="N850" s="2" t="s">
        <v>59</v>
      </c>
      <c r="O850" s="5" t="s">
        <v>25</v>
      </c>
      <c r="P850" t="s">
        <v>11265</v>
      </c>
      <c r="Q850" t="s">
        <v>11266</v>
      </c>
      <c r="T850" s="5" t="s">
        <v>110</v>
      </c>
    </row>
    <row r="851" spans="1:20" ht="18" customHeight="1">
      <c r="A851" s="7" t="s">
        <v>110</v>
      </c>
      <c r="B851" s="5">
        <v>10947</v>
      </c>
      <c r="C851" s="7" t="s">
        <v>1574</v>
      </c>
      <c r="D851" s="27" t="s">
        <v>1624</v>
      </c>
      <c r="E851" s="30">
        <v>150</v>
      </c>
      <c r="F851" s="32">
        <v>450</v>
      </c>
      <c r="G851" s="4">
        <v>1000</v>
      </c>
      <c r="H851" s="10" t="s">
        <v>161</v>
      </c>
      <c r="J851" s="2" t="s">
        <v>11335</v>
      </c>
      <c r="K851" s="2" t="s">
        <v>56</v>
      </c>
      <c r="L851" s="2" t="s">
        <v>57</v>
      </c>
      <c r="M851" s="2" t="s">
        <v>58</v>
      </c>
      <c r="N851" s="2" t="s">
        <v>59</v>
      </c>
      <c r="O851" s="5" t="s">
        <v>25</v>
      </c>
      <c r="P851" t="s">
        <v>11267</v>
      </c>
      <c r="Q851" t="s">
        <v>11268</v>
      </c>
      <c r="T851" s="5" t="s">
        <v>110</v>
      </c>
    </row>
    <row r="852" spans="1:20" ht="18" customHeight="1">
      <c r="A852" s="7" t="s">
        <v>110</v>
      </c>
      <c r="B852" s="5">
        <v>10948</v>
      </c>
      <c r="C852" s="7" t="s">
        <v>1575</v>
      </c>
      <c r="D852" s="27" t="s">
        <v>1625</v>
      </c>
      <c r="E852" s="30">
        <v>150</v>
      </c>
      <c r="F852" s="32">
        <v>450</v>
      </c>
      <c r="G852" s="4">
        <v>1000</v>
      </c>
      <c r="H852" s="10" t="s">
        <v>161</v>
      </c>
      <c r="J852" s="2" t="s">
        <v>11335</v>
      </c>
      <c r="K852" s="2" t="s">
        <v>56</v>
      </c>
      <c r="L852" s="2" t="s">
        <v>57</v>
      </c>
      <c r="M852" s="2" t="s">
        <v>58</v>
      </c>
      <c r="N852" s="2" t="s">
        <v>59</v>
      </c>
      <c r="O852" s="5" t="s">
        <v>25</v>
      </c>
      <c r="P852" t="s">
        <v>11269</v>
      </c>
      <c r="Q852" t="s">
        <v>11270</v>
      </c>
      <c r="T852" s="5" t="s">
        <v>110</v>
      </c>
    </row>
    <row r="853" spans="1:20" ht="18" customHeight="1">
      <c r="A853" s="7" t="s">
        <v>110</v>
      </c>
      <c r="B853" s="5">
        <v>10949</v>
      </c>
      <c r="C853" s="7" t="s">
        <v>1576</v>
      </c>
      <c r="D853" s="27" t="s">
        <v>1626</v>
      </c>
      <c r="E853" s="30">
        <v>150</v>
      </c>
      <c r="F853" s="32">
        <v>450</v>
      </c>
      <c r="G853" s="4">
        <v>1000</v>
      </c>
      <c r="H853" s="10" t="s">
        <v>161</v>
      </c>
      <c r="J853" s="2" t="s">
        <v>11335</v>
      </c>
      <c r="K853" s="2" t="s">
        <v>56</v>
      </c>
      <c r="L853" s="2" t="s">
        <v>57</v>
      </c>
      <c r="M853" s="2" t="s">
        <v>58</v>
      </c>
      <c r="N853" s="2" t="s">
        <v>59</v>
      </c>
      <c r="O853" s="5" t="s">
        <v>25</v>
      </c>
      <c r="P853" t="s">
        <v>11271</v>
      </c>
      <c r="Q853" t="s">
        <v>11272</v>
      </c>
      <c r="T853" s="5" t="s">
        <v>110</v>
      </c>
    </row>
    <row r="854" spans="1:20" ht="18" customHeight="1">
      <c r="A854" s="7" t="s">
        <v>110</v>
      </c>
      <c r="B854" s="5">
        <v>10950</v>
      </c>
      <c r="C854" s="7" t="s">
        <v>1577</v>
      </c>
      <c r="D854" s="27" t="s">
        <v>1627</v>
      </c>
      <c r="E854" s="30">
        <v>150</v>
      </c>
      <c r="F854" s="32">
        <v>450</v>
      </c>
      <c r="G854" s="4">
        <v>1000</v>
      </c>
      <c r="H854" s="10" t="s">
        <v>161</v>
      </c>
      <c r="J854" s="2" t="s">
        <v>11335</v>
      </c>
      <c r="K854" s="2" t="s">
        <v>56</v>
      </c>
      <c r="L854" s="2" t="s">
        <v>57</v>
      </c>
      <c r="M854" s="2" t="s">
        <v>58</v>
      </c>
      <c r="N854" s="2" t="s">
        <v>59</v>
      </c>
      <c r="O854" s="5" t="s">
        <v>25</v>
      </c>
      <c r="P854" t="s">
        <v>11273</v>
      </c>
      <c r="Q854" t="s">
        <v>11274</v>
      </c>
      <c r="T854" s="5" t="s">
        <v>110</v>
      </c>
    </row>
    <row r="855" spans="1:20" ht="18" customHeight="1">
      <c r="A855" s="7" t="s">
        <v>110</v>
      </c>
      <c r="B855" s="5">
        <v>10951</v>
      </c>
      <c r="C855" s="7" t="s">
        <v>1578</v>
      </c>
      <c r="D855" s="27" t="s">
        <v>1628</v>
      </c>
      <c r="E855" s="30">
        <v>150</v>
      </c>
      <c r="F855" s="32">
        <v>450</v>
      </c>
      <c r="G855" s="4">
        <v>1000</v>
      </c>
      <c r="H855" s="10" t="s">
        <v>161</v>
      </c>
      <c r="J855" s="2" t="s">
        <v>11335</v>
      </c>
      <c r="K855" s="2" t="s">
        <v>56</v>
      </c>
      <c r="L855" s="2" t="s">
        <v>57</v>
      </c>
      <c r="M855" s="2" t="s">
        <v>58</v>
      </c>
      <c r="N855" s="2" t="s">
        <v>59</v>
      </c>
      <c r="O855" s="5" t="s">
        <v>25</v>
      </c>
      <c r="P855" t="s">
        <v>11275</v>
      </c>
      <c r="Q855" t="s">
        <v>11276</v>
      </c>
      <c r="T855" s="5" t="s">
        <v>110</v>
      </c>
    </row>
    <row r="856" spans="1:20" ht="18" customHeight="1">
      <c r="A856" s="7" t="s">
        <v>110</v>
      </c>
      <c r="B856" s="5">
        <v>10952</v>
      </c>
      <c r="C856" s="7" t="s">
        <v>1579</v>
      </c>
      <c r="D856" s="27" t="s">
        <v>1629</v>
      </c>
      <c r="E856" s="30">
        <v>150</v>
      </c>
      <c r="F856" s="32">
        <v>450</v>
      </c>
      <c r="G856" s="4">
        <v>1000</v>
      </c>
      <c r="H856" s="10" t="s">
        <v>161</v>
      </c>
      <c r="J856" s="2" t="s">
        <v>11335</v>
      </c>
      <c r="K856" s="2" t="s">
        <v>56</v>
      </c>
      <c r="L856" s="2" t="s">
        <v>57</v>
      </c>
      <c r="M856" s="2" t="s">
        <v>58</v>
      </c>
      <c r="N856" s="2" t="s">
        <v>59</v>
      </c>
      <c r="O856" s="5" t="s">
        <v>25</v>
      </c>
      <c r="P856" t="s">
        <v>11277</v>
      </c>
      <c r="Q856" t="s">
        <v>11278</v>
      </c>
      <c r="T856" s="5" t="s">
        <v>110</v>
      </c>
    </row>
    <row r="857" spans="1:20" ht="18" customHeight="1">
      <c r="A857" s="7" t="s">
        <v>110</v>
      </c>
      <c r="B857" s="5">
        <v>10953</v>
      </c>
      <c r="C857" s="7" t="s">
        <v>1580</v>
      </c>
      <c r="D857" s="27" t="s">
        <v>1630</v>
      </c>
      <c r="E857" s="30">
        <v>150</v>
      </c>
      <c r="F857" s="32">
        <v>450</v>
      </c>
      <c r="G857" s="4">
        <v>1000</v>
      </c>
      <c r="H857" s="10" t="s">
        <v>161</v>
      </c>
      <c r="J857" s="2" t="s">
        <v>11335</v>
      </c>
      <c r="K857" s="2" t="s">
        <v>56</v>
      </c>
      <c r="L857" s="2" t="s">
        <v>57</v>
      </c>
      <c r="M857" s="2" t="s">
        <v>58</v>
      </c>
      <c r="N857" s="2" t="s">
        <v>59</v>
      </c>
      <c r="O857" s="5" t="s">
        <v>25</v>
      </c>
      <c r="P857" t="s">
        <v>11279</v>
      </c>
      <c r="Q857" t="s">
        <v>11280</v>
      </c>
      <c r="T857" s="5" t="s">
        <v>110</v>
      </c>
    </row>
    <row r="858" spans="1:20" ht="18" customHeight="1">
      <c r="A858" s="7" t="s">
        <v>110</v>
      </c>
      <c r="B858" s="5">
        <v>10954</v>
      </c>
      <c r="C858" s="7" t="s">
        <v>1581</v>
      </c>
      <c r="D858" s="27" t="s">
        <v>1631</v>
      </c>
      <c r="E858" s="30">
        <v>150</v>
      </c>
      <c r="F858" s="32">
        <v>450</v>
      </c>
      <c r="G858" s="4">
        <v>1000</v>
      </c>
      <c r="H858" s="10" t="s">
        <v>161</v>
      </c>
      <c r="J858" s="2" t="s">
        <v>11335</v>
      </c>
      <c r="K858" s="2" t="s">
        <v>56</v>
      </c>
      <c r="L858" s="2" t="s">
        <v>57</v>
      </c>
      <c r="M858" s="2" t="s">
        <v>58</v>
      </c>
      <c r="N858" s="2" t="s">
        <v>59</v>
      </c>
      <c r="O858" s="5" t="s">
        <v>25</v>
      </c>
      <c r="P858" t="s">
        <v>11281</v>
      </c>
      <c r="Q858" t="s">
        <v>11282</v>
      </c>
      <c r="T858" s="5" t="s">
        <v>110</v>
      </c>
    </row>
    <row r="859" spans="1:20" ht="18" customHeight="1">
      <c r="A859" s="7" t="s">
        <v>110</v>
      </c>
      <c r="B859" s="5">
        <v>10955</v>
      </c>
      <c r="C859" s="7" t="s">
        <v>1582</v>
      </c>
      <c r="D859" s="27" t="s">
        <v>1632</v>
      </c>
      <c r="E859" s="30">
        <v>150</v>
      </c>
      <c r="F859" s="32">
        <v>450</v>
      </c>
      <c r="G859" s="4">
        <v>1000</v>
      </c>
      <c r="H859" s="10" t="s">
        <v>161</v>
      </c>
      <c r="J859" s="2" t="s">
        <v>11335</v>
      </c>
      <c r="K859" s="2" t="s">
        <v>56</v>
      </c>
      <c r="L859" s="2" t="s">
        <v>57</v>
      </c>
      <c r="M859" s="2" t="s">
        <v>58</v>
      </c>
      <c r="N859" s="2" t="s">
        <v>59</v>
      </c>
      <c r="O859" s="5" t="s">
        <v>25</v>
      </c>
      <c r="P859" t="s">
        <v>11283</v>
      </c>
      <c r="Q859" t="s">
        <v>11284</v>
      </c>
      <c r="T859" s="5" t="s">
        <v>110</v>
      </c>
    </row>
    <row r="860" spans="1:20" ht="18" customHeight="1">
      <c r="A860" s="7" t="s">
        <v>110</v>
      </c>
      <c r="B860" s="5">
        <v>10956</v>
      </c>
      <c r="C860" s="7" t="s">
        <v>1583</v>
      </c>
      <c r="D860" s="27" t="s">
        <v>1633</v>
      </c>
      <c r="E860" s="30">
        <v>150</v>
      </c>
      <c r="F860" s="32">
        <v>450</v>
      </c>
      <c r="G860" s="4">
        <v>1000</v>
      </c>
      <c r="H860" s="10" t="s">
        <v>161</v>
      </c>
      <c r="J860" s="2" t="s">
        <v>11335</v>
      </c>
      <c r="K860" s="2" t="s">
        <v>56</v>
      </c>
      <c r="L860" s="2" t="s">
        <v>57</v>
      </c>
      <c r="M860" s="2" t="s">
        <v>58</v>
      </c>
      <c r="N860" s="2" t="s">
        <v>59</v>
      </c>
      <c r="O860" s="5" t="s">
        <v>25</v>
      </c>
      <c r="P860" t="s">
        <v>11285</v>
      </c>
      <c r="Q860" t="s">
        <v>11286</v>
      </c>
      <c r="T860" s="5" t="s">
        <v>110</v>
      </c>
    </row>
    <row r="861" spans="1:20" ht="18" customHeight="1">
      <c r="A861" s="7" t="s">
        <v>110</v>
      </c>
      <c r="B861" s="5">
        <v>10957</v>
      </c>
      <c r="C861" s="7" t="s">
        <v>1584</v>
      </c>
      <c r="D861" s="27" t="s">
        <v>1634</v>
      </c>
      <c r="E861" s="30">
        <v>150</v>
      </c>
      <c r="F861" s="32">
        <v>450</v>
      </c>
      <c r="G861" s="4">
        <v>1000</v>
      </c>
      <c r="H861" s="10" t="s">
        <v>161</v>
      </c>
      <c r="J861" s="2" t="s">
        <v>11335</v>
      </c>
      <c r="K861" s="2" t="s">
        <v>56</v>
      </c>
      <c r="L861" s="2" t="s">
        <v>57</v>
      </c>
      <c r="M861" s="2" t="s">
        <v>58</v>
      </c>
      <c r="N861" s="2" t="s">
        <v>59</v>
      </c>
      <c r="O861" s="5" t="s">
        <v>25</v>
      </c>
      <c r="P861" t="s">
        <v>11287</v>
      </c>
      <c r="Q861" t="s">
        <v>11288</v>
      </c>
      <c r="T861" s="5" t="s">
        <v>110</v>
      </c>
    </row>
    <row r="862" spans="1:20" ht="18" customHeight="1">
      <c r="A862" s="7" t="s">
        <v>110</v>
      </c>
      <c r="B862" s="5">
        <v>10958</v>
      </c>
      <c r="C862" s="7" t="s">
        <v>1585</v>
      </c>
      <c r="D862" s="27" t="s">
        <v>1635</v>
      </c>
      <c r="E862" s="30">
        <v>150</v>
      </c>
      <c r="F862" s="32">
        <v>450</v>
      </c>
      <c r="G862" s="4">
        <v>1000</v>
      </c>
      <c r="H862" s="10" t="s">
        <v>161</v>
      </c>
      <c r="J862" s="2" t="s">
        <v>11335</v>
      </c>
      <c r="K862" s="2" t="s">
        <v>56</v>
      </c>
      <c r="L862" s="2" t="s">
        <v>57</v>
      </c>
      <c r="M862" s="2" t="s">
        <v>58</v>
      </c>
      <c r="N862" s="2" t="s">
        <v>59</v>
      </c>
      <c r="O862" s="5" t="s">
        <v>25</v>
      </c>
      <c r="P862" t="s">
        <v>11289</v>
      </c>
      <c r="Q862" t="s">
        <v>11290</v>
      </c>
      <c r="T862" s="5" t="s">
        <v>110</v>
      </c>
    </row>
    <row r="863" spans="1:20" ht="18" customHeight="1">
      <c r="A863" s="7" t="s">
        <v>110</v>
      </c>
      <c r="B863" s="5">
        <v>10959</v>
      </c>
      <c r="C863" s="7" t="s">
        <v>1586</v>
      </c>
      <c r="D863" s="27" t="s">
        <v>1636</v>
      </c>
      <c r="E863" s="30">
        <v>150</v>
      </c>
      <c r="F863" s="32">
        <v>450</v>
      </c>
      <c r="G863" s="4">
        <v>1000</v>
      </c>
      <c r="H863" s="10" t="s">
        <v>161</v>
      </c>
      <c r="J863" s="2" t="s">
        <v>11335</v>
      </c>
      <c r="K863" s="2" t="s">
        <v>56</v>
      </c>
      <c r="L863" s="2" t="s">
        <v>57</v>
      </c>
      <c r="M863" s="2" t="s">
        <v>58</v>
      </c>
      <c r="N863" s="2" t="s">
        <v>59</v>
      </c>
      <c r="O863" s="5" t="s">
        <v>25</v>
      </c>
      <c r="P863" t="s">
        <v>11291</v>
      </c>
      <c r="Q863" t="s">
        <v>11292</v>
      </c>
      <c r="T863" s="5" t="s">
        <v>110</v>
      </c>
    </row>
    <row r="864" spans="1:20" ht="18" customHeight="1">
      <c r="A864" s="7" t="s">
        <v>110</v>
      </c>
      <c r="B864" s="5">
        <v>10960</v>
      </c>
      <c r="C864" s="7" t="s">
        <v>1587</v>
      </c>
      <c r="D864" s="27" t="s">
        <v>1637</v>
      </c>
      <c r="E864" s="30">
        <v>150</v>
      </c>
      <c r="F864" s="32">
        <v>450</v>
      </c>
      <c r="G864" s="4">
        <v>1000</v>
      </c>
      <c r="H864" s="10" t="s">
        <v>161</v>
      </c>
      <c r="J864" s="2" t="s">
        <v>11335</v>
      </c>
      <c r="K864" s="2" t="s">
        <v>56</v>
      </c>
      <c r="L864" s="2" t="s">
        <v>57</v>
      </c>
      <c r="M864" s="2" t="s">
        <v>58</v>
      </c>
      <c r="N864" s="2" t="s">
        <v>59</v>
      </c>
      <c r="O864" s="5" t="s">
        <v>25</v>
      </c>
      <c r="P864" t="s">
        <v>11293</v>
      </c>
      <c r="Q864" t="s">
        <v>11294</v>
      </c>
      <c r="T864" s="5" t="s">
        <v>110</v>
      </c>
    </row>
    <row r="865" spans="1:20" ht="18" customHeight="1">
      <c r="A865" s="7" t="s">
        <v>110</v>
      </c>
      <c r="B865" s="5">
        <v>10961</v>
      </c>
      <c r="C865" s="7" t="s">
        <v>1588</v>
      </c>
      <c r="D865" s="27" t="s">
        <v>1638</v>
      </c>
      <c r="E865" s="30">
        <v>150</v>
      </c>
      <c r="F865" s="32">
        <v>450</v>
      </c>
      <c r="G865" s="4">
        <v>1000</v>
      </c>
      <c r="H865" s="10" t="s">
        <v>161</v>
      </c>
      <c r="J865" s="2" t="s">
        <v>11335</v>
      </c>
      <c r="K865" s="2" t="s">
        <v>56</v>
      </c>
      <c r="L865" s="2" t="s">
        <v>57</v>
      </c>
      <c r="M865" s="2" t="s">
        <v>58</v>
      </c>
      <c r="N865" s="2" t="s">
        <v>59</v>
      </c>
      <c r="O865" s="5" t="s">
        <v>25</v>
      </c>
      <c r="P865" t="s">
        <v>11295</v>
      </c>
      <c r="Q865" t="s">
        <v>11296</v>
      </c>
      <c r="T865" s="5" t="s">
        <v>110</v>
      </c>
    </row>
    <row r="866" spans="1:20" ht="18" customHeight="1">
      <c r="A866" s="7" t="s">
        <v>110</v>
      </c>
      <c r="B866" s="5">
        <v>10962</v>
      </c>
      <c r="C866" s="7" t="s">
        <v>1589</v>
      </c>
      <c r="D866" s="27" t="s">
        <v>1639</v>
      </c>
      <c r="E866" s="30">
        <v>150</v>
      </c>
      <c r="F866" s="32">
        <v>450</v>
      </c>
      <c r="G866" s="4">
        <v>1000</v>
      </c>
      <c r="H866" s="10" t="s">
        <v>161</v>
      </c>
      <c r="J866" s="2" t="s">
        <v>11335</v>
      </c>
      <c r="K866" s="2" t="s">
        <v>56</v>
      </c>
      <c r="L866" s="2" t="s">
        <v>57</v>
      </c>
      <c r="M866" s="2" t="s">
        <v>58</v>
      </c>
      <c r="N866" s="2" t="s">
        <v>59</v>
      </c>
      <c r="O866" s="5" t="s">
        <v>25</v>
      </c>
      <c r="P866" t="s">
        <v>11297</v>
      </c>
      <c r="Q866" t="s">
        <v>11298</v>
      </c>
      <c r="T866" s="5" t="s">
        <v>110</v>
      </c>
    </row>
    <row r="867" spans="1:20" ht="18" customHeight="1">
      <c r="A867" s="7" t="s">
        <v>110</v>
      </c>
      <c r="B867" s="5">
        <v>10963</v>
      </c>
      <c r="C867" s="7" t="s">
        <v>1590</v>
      </c>
      <c r="D867" s="27" t="s">
        <v>1640</v>
      </c>
      <c r="E867" s="30">
        <v>150</v>
      </c>
      <c r="F867" s="32">
        <v>450</v>
      </c>
      <c r="G867" s="4">
        <v>1000</v>
      </c>
      <c r="H867" s="10" t="s">
        <v>161</v>
      </c>
      <c r="J867" s="2" t="s">
        <v>11335</v>
      </c>
      <c r="K867" s="2" t="s">
        <v>56</v>
      </c>
      <c r="L867" s="2" t="s">
        <v>57</v>
      </c>
      <c r="M867" s="2" t="s">
        <v>58</v>
      </c>
      <c r="N867" s="2" t="s">
        <v>59</v>
      </c>
      <c r="O867" s="5" t="s">
        <v>25</v>
      </c>
      <c r="P867" t="s">
        <v>11299</v>
      </c>
      <c r="Q867" t="s">
        <v>11300</v>
      </c>
      <c r="T867" s="5" t="s">
        <v>110</v>
      </c>
    </row>
    <row r="868" spans="1:20" ht="18" customHeight="1">
      <c r="A868" s="7" t="s">
        <v>110</v>
      </c>
      <c r="B868" s="5">
        <v>10964</v>
      </c>
      <c r="C868" s="7" t="s">
        <v>1591</v>
      </c>
      <c r="D868" s="27" t="s">
        <v>1641</v>
      </c>
      <c r="E868" s="30">
        <v>150</v>
      </c>
      <c r="F868" s="32">
        <v>450</v>
      </c>
      <c r="G868" s="4">
        <v>1000</v>
      </c>
      <c r="H868" s="10" t="s">
        <v>161</v>
      </c>
      <c r="J868" s="2" t="s">
        <v>11335</v>
      </c>
      <c r="K868" s="2" t="s">
        <v>56</v>
      </c>
      <c r="L868" s="2" t="s">
        <v>57</v>
      </c>
      <c r="M868" s="2" t="s">
        <v>58</v>
      </c>
      <c r="N868" s="2" t="s">
        <v>59</v>
      </c>
      <c r="O868" s="5" t="s">
        <v>25</v>
      </c>
      <c r="P868" t="s">
        <v>11301</v>
      </c>
      <c r="Q868" t="s">
        <v>11302</v>
      </c>
      <c r="T868" s="5" t="s">
        <v>110</v>
      </c>
    </row>
    <row r="869" spans="1:20" ht="18" customHeight="1">
      <c r="A869" s="7" t="s">
        <v>110</v>
      </c>
      <c r="B869" s="5">
        <v>10965</v>
      </c>
      <c r="C869" s="7" t="s">
        <v>1592</v>
      </c>
      <c r="D869" s="27" t="s">
        <v>1642</v>
      </c>
      <c r="E869" s="30">
        <v>150</v>
      </c>
      <c r="F869" s="32">
        <v>450</v>
      </c>
      <c r="G869" s="4">
        <v>1000</v>
      </c>
      <c r="H869" s="10" t="s">
        <v>161</v>
      </c>
      <c r="J869" s="2" t="s">
        <v>11335</v>
      </c>
      <c r="K869" s="2" t="s">
        <v>56</v>
      </c>
      <c r="L869" s="2" t="s">
        <v>57</v>
      </c>
      <c r="M869" s="2" t="s">
        <v>58</v>
      </c>
      <c r="N869" s="2" t="s">
        <v>59</v>
      </c>
      <c r="O869" s="5" t="s">
        <v>25</v>
      </c>
      <c r="P869" t="s">
        <v>11303</v>
      </c>
      <c r="Q869" t="s">
        <v>11304</v>
      </c>
      <c r="T869" s="5" t="s">
        <v>110</v>
      </c>
    </row>
    <row r="870" spans="1:20" ht="18" customHeight="1">
      <c r="A870" s="7" t="s">
        <v>110</v>
      </c>
      <c r="B870" s="5">
        <v>10966</v>
      </c>
      <c r="C870" s="7" t="s">
        <v>1593</v>
      </c>
      <c r="D870" s="27" t="s">
        <v>1643</v>
      </c>
      <c r="E870" s="30">
        <v>150</v>
      </c>
      <c r="F870" s="32">
        <v>450</v>
      </c>
      <c r="G870" s="4">
        <v>1000</v>
      </c>
      <c r="H870" s="10" t="s">
        <v>161</v>
      </c>
      <c r="J870" s="2" t="s">
        <v>11335</v>
      </c>
      <c r="K870" s="2" t="s">
        <v>56</v>
      </c>
      <c r="L870" s="2" t="s">
        <v>57</v>
      </c>
      <c r="M870" s="2" t="s">
        <v>58</v>
      </c>
      <c r="N870" s="2" t="s">
        <v>59</v>
      </c>
      <c r="O870" s="5" t="s">
        <v>25</v>
      </c>
      <c r="P870" t="s">
        <v>11305</v>
      </c>
      <c r="Q870" t="s">
        <v>11306</v>
      </c>
      <c r="T870" s="5" t="s">
        <v>110</v>
      </c>
    </row>
    <row r="871" spans="1:20" ht="18" customHeight="1">
      <c r="A871" s="7" t="s">
        <v>110</v>
      </c>
      <c r="B871" s="5">
        <v>10967</v>
      </c>
      <c r="C871" s="7" t="s">
        <v>1594</v>
      </c>
      <c r="D871" s="27" t="s">
        <v>1644</v>
      </c>
      <c r="E871" s="30">
        <v>150</v>
      </c>
      <c r="F871" s="32">
        <v>450</v>
      </c>
      <c r="G871" s="4">
        <v>1000</v>
      </c>
      <c r="H871" s="10" t="s">
        <v>161</v>
      </c>
      <c r="J871" s="2" t="s">
        <v>11335</v>
      </c>
      <c r="K871" s="2" t="s">
        <v>56</v>
      </c>
      <c r="L871" s="2" t="s">
        <v>57</v>
      </c>
      <c r="M871" s="2" t="s">
        <v>58</v>
      </c>
      <c r="N871" s="2" t="s">
        <v>59</v>
      </c>
      <c r="O871" s="5" t="s">
        <v>25</v>
      </c>
      <c r="P871" t="s">
        <v>11307</v>
      </c>
      <c r="Q871" t="s">
        <v>11308</v>
      </c>
      <c r="T871" s="5" t="s">
        <v>110</v>
      </c>
    </row>
    <row r="872" spans="1:20" ht="18" customHeight="1">
      <c r="A872" s="7" t="s">
        <v>110</v>
      </c>
      <c r="B872" s="5">
        <v>10968</v>
      </c>
      <c r="C872" s="7" t="s">
        <v>1595</v>
      </c>
      <c r="D872" s="27" t="s">
        <v>1645</v>
      </c>
      <c r="E872" s="30">
        <v>150</v>
      </c>
      <c r="F872" s="32">
        <v>450</v>
      </c>
      <c r="G872" s="4">
        <v>1000</v>
      </c>
      <c r="H872" s="10" t="s">
        <v>161</v>
      </c>
      <c r="J872" s="2" t="s">
        <v>11335</v>
      </c>
      <c r="K872" s="2" t="s">
        <v>56</v>
      </c>
      <c r="L872" s="2" t="s">
        <v>57</v>
      </c>
      <c r="M872" s="2" t="s">
        <v>58</v>
      </c>
      <c r="N872" s="2" t="s">
        <v>59</v>
      </c>
      <c r="O872" s="5" t="s">
        <v>25</v>
      </c>
      <c r="P872" t="s">
        <v>11309</v>
      </c>
      <c r="Q872" t="s">
        <v>11310</v>
      </c>
      <c r="T872" s="5" t="s">
        <v>110</v>
      </c>
    </row>
    <row r="873" spans="1:20" ht="18" customHeight="1">
      <c r="A873" s="7" t="s">
        <v>110</v>
      </c>
      <c r="B873" s="5">
        <v>10969</v>
      </c>
      <c r="C873" s="7" t="s">
        <v>1596</v>
      </c>
      <c r="D873" s="27" t="s">
        <v>1646</v>
      </c>
      <c r="E873" s="30">
        <v>150</v>
      </c>
      <c r="F873" s="32">
        <v>450</v>
      </c>
      <c r="G873" s="4">
        <v>1000</v>
      </c>
      <c r="H873" s="10" t="s">
        <v>161</v>
      </c>
      <c r="J873" s="2" t="s">
        <v>11335</v>
      </c>
      <c r="K873" s="2" t="s">
        <v>56</v>
      </c>
      <c r="L873" s="2" t="s">
        <v>57</v>
      </c>
      <c r="M873" s="2" t="s">
        <v>58</v>
      </c>
      <c r="N873" s="2" t="s">
        <v>59</v>
      </c>
      <c r="O873" s="5" t="s">
        <v>25</v>
      </c>
      <c r="P873" t="s">
        <v>11311</v>
      </c>
      <c r="Q873" t="s">
        <v>11312</v>
      </c>
      <c r="T873" s="5" t="s">
        <v>110</v>
      </c>
    </row>
    <row r="874" spans="1:20" ht="18" customHeight="1">
      <c r="A874" s="7" t="s">
        <v>110</v>
      </c>
      <c r="B874" s="5">
        <v>10970</v>
      </c>
      <c r="C874" s="7" t="s">
        <v>1597</v>
      </c>
      <c r="D874" s="27" t="s">
        <v>1647</v>
      </c>
      <c r="E874" s="30">
        <v>150</v>
      </c>
      <c r="F874" s="32">
        <v>450</v>
      </c>
      <c r="G874" s="4">
        <v>1000</v>
      </c>
      <c r="H874" s="10" t="s">
        <v>161</v>
      </c>
      <c r="J874" s="2" t="s">
        <v>11335</v>
      </c>
      <c r="K874" s="2" t="s">
        <v>56</v>
      </c>
      <c r="L874" s="2" t="s">
        <v>57</v>
      </c>
      <c r="M874" s="2" t="s">
        <v>58</v>
      </c>
      <c r="N874" s="2" t="s">
        <v>59</v>
      </c>
      <c r="O874" s="5" t="s">
        <v>25</v>
      </c>
      <c r="P874" t="s">
        <v>11313</v>
      </c>
      <c r="Q874" t="s">
        <v>11314</v>
      </c>
      <c r="T874" s="5" t="s">
        <v>110</v>
      </c>
    </row>
    <row r="875" spans="1:20" ht="18" customHeight="1">
      <c r="A875" s="7" t="s">
        <v>110</v>
      </c>
      <c r="B875" s="5">
        <v>10971</v>
      </c>
      <c r="C875" s="7" t="s">
        <v>1598</v>
      </c>
      <c r="D875" s="27" t="s">
        <v>1648</v>
      </c>
      <c r="E875" s="30">
        <v>150</v>
      </c>
      <c r="F875" s="32">
        <v>450</v>
      </c>
      <c r="G875" s="4">
        <v>1000</v>
      </c>
      <c r="H875" s="10" t="s">
        <v>161</v>
      </c>
      <c r="J875" s="2" t="s">
        <v>11335</v>
      </c>
      <c r="K875" s="2" t="s">
        <v>56</v>
      </c>
      <c r="L875" s="2" t="s">
        <v>57</v>
      </c>
      <c r="M875" s="2" t="s">
        <v>58</v>
      </c>
      <c r="N875" s="2" t="s">
        <v>59</v>
      </c>
      <c r="O875" s="5" t="s">
        <v>25</v>
      </c>
      <c r="P875" t="s">
        <v>11315</v>
      </c>
      <c r="Q875" t="s">
        <v>11316</v>
      </c>
      <c r="T875" s="5" t="s">
        <v>110</v>
      </c>
    </row>
    <row r="876" spans="1:20" ht="18" customHeight="1">
      <c r="A876" s="7" t="s">
        <v>110</v>
      </c>
      <c r="B876" s="5">
        <v>10972</v>
      </c>
      <c r="C876" s="7" t="s">
        <v>1599</v>
      </c>
      <c r="D876" s="27" t="s">
        <v>1649</v>
      </c>
      <c r="E876" s="30">
        <v>150</v>
      </c>
      <c r="F876" s="32">
        <v>450</v>
      </c>
      <c r="G876" s="4">
        <v>1000</v>
      </c>
      <c r="H876" s="10" t="s">
        <v>161</v>
      </c>
      <c r="J876" s="2" t="s">
        <v>11335</v>
      </c>
      <c r="K876" s="2" t="s">
        <v>56</v>
      </c>
      <c r="L876" s="2" t="s">
        <v>57</v>
      </c>
      <c r="M876" s="2" t="s">
        <v>58</v>
      </c>
      <c r="N876" s="2" t="s">
        <v>59</v>
      </c>
      <c r="O876" s="5" t="s">
        <v>25</v>
      </c>
      <c r="P876" t="s">
        <v>11317</v>
      </c>
      <c r="Q876" t="s">
        <v>11318</v>
      </c>
      <c r="T876" s="5" t="s">
        <v>110</v>
      </c>
    </row>
    <row r="877" spans="1:20" ht="18" customHeight="1">
      <c r="A877" s="7" t="s">
        <v>110</v>
      </c>
      <c r="B877" s="5">
        <v>10973</v>
      </c>
      <c r="C877" s="7" t="s">
        <v>1600</v>
      </c>
      <c r="D877" s="27" t="s">
        <v>1650</v>
      </c>
      <c r="E877" s="30">
        <v>150</v>
      </c>
      <c r="F877" s="32">
        <v>450</v>
      </c>
      <c r="G877" s="4">
        <v>1000</v>
      </c>
      <c r="H877" s="10" t="s">
        <v>161</v>
      </c>
      <c r="J877" s="2" t="s">
        <v>11335</v>
      </c>
      <c r="K877" s="2" t="s">
        <v>56</v>
      </c>
      <c r="L877" s="2" t="s">
        <v>57</v>
      </c>
      <c r="M877" s="2" t="s">
        <v>58</v>
      </c>
      <c r="N877" s="2" t="s">
        <v>59</v>
      </c>
      <c r="O877" s="5" t="s">
        <v>25</v>
      </c>
      <c r="P877" t="s">
        <v>11319</v>
      </c>
      <c r="Q877" t="s">
        <v>11320</v>
      </c>
      <c r="T877" s="5" t="s">
        <v>110</v>
      </c>
    </row>
    <row r="878" spans="1:20" ht="18" customHeight="1">
      <c r="A878" s="7" t="s">
        <v>110</v>
      </c>
      <c r="B878" s="5">
        <v>10974</v>
      </c>
      <c r="C878" s="7" t="s">
        <v>1601</v>
      </c>
      <c r="D878" s="27" t="s">
        <v>1651</v>
      </c>
      <c r="E878" s="30">
        <v>150</v>
      </c>
      <c r="F878" s="32">
        <v>450</v>
      </c>
      <c r="G878" s="4">
        <v>1000</v>
      </c>
      <c r="H878" s="10" t="s">
        <v>161</v>
      </c>
      <c r="J878" s="2" t="s">
        <v>11335</v>
      </c>
      <c r="K878" s="2" t="s">
        <v>56</v>
      </c>
      <c r="L878" s="2" t="s">
        <v>57</v>
      </c>
      <c r="M878" s="2" t="s">
        <v>58</v>
      </c>
      <c r="N878" s="2" t="s">
        <v>59</v>
      </c>
      <c r="O878" s="5" t="s">
        <v>25</v>
      </c>
      <c r="P878" t="s">
        <v>11321</v>
      </c>
      <c r="Q878" t="s">
        <v>11322</v>
      </c>
      <c r="T878" s="5" t="s">
        <v>110</v>
      </c>
    </row>
    <row r="879" spans="1:20" ht="18" customHeight="1">
      <c r="A879" s="7" t="s">
        <v>110</v>
      </c>
      <c r="B879" s="5">
        <v>10975</v>
      </c>
      <c r="C879" s="7" t="s">
        <v>1602</v>
      </c>
      <c r="D879" s="27" t="s">
        <v>1652</v>
      </c>
      <c r="E879" s="30">
        <v>150</v>
      </c>
      <c r="F879" s="32">
        <v>450</v>
      </c>
      <c r="G879" s="4">
        <v>1000</v>
      </c>
      <c r="H879" s="10" t="s">
        <v>161</v>
      </c>
      <c r="J879" s="2" t="s">
        <v>11335</v>
      </c>
      <c r="K879" s="2" t="s">
        <v>56</v>
      </c>
      <c r="L879" s="2" t="s">
        <v>57</v>
      </c>
      <c r="M879" s="2" t="s">
        <v>58</v>
      </c>
      <c r="N879" s="2" t="s">
        <v>59</v>
      </c>
      <c r="O879" s="5" t="s">
        <v>25</v>
      </c>
      <c r="P879" t="s">
        <v>11323</v>
      </c>
      <c r="Q879" t="s">
        <v>11324</v>
      </c>
      <c r="T879" s="5" t="s">
        <v>110</v>
      </c>
    </row>
    <row r="880" spans="1:20" ht="18" customHeight="1">
      <c r="A880" s="7" t="s">
        <v>110</v>
      </c>
      <c r="B880" s="5">
        <v>10976</v>
      </c>
      <c r="C880" s="7" t="s">
        <v>1603</v>
      </c>
      <c r="D880" s="27" t="s">
        <v>1653</v>
      </c>
      <c r="E880" s="30">
        <v>150</v>
      </c>
      <c r="F880" s="32">
        <v>450</v>
      </c>
      <c r="G880" s="4">
        <v>1000</v>
      </c>
      <c r="H880" s="10" t="s">
        <v>161</v>
      </c>
      <c r="J880" s="2" t="s">
        <v>11335</v>
      </c>
      <c r="K880" s="2" t="s">
        <v>56</v>
      </c>
      <c r="L880" s="2" t="s">
        <v>57</v>
      </c>
      <c r="M880" s="2" t="s">
        <v>58</v>
      </c>
      <c r="N880" s="2" t="s">
        <v>59</v>
      </c>
      <c r="O880" s="5" t="s">
        <v>25</v>
      </c>
      <c r="P880" t="s">
        <v>11325</v>
      </c>
      <c r="Q880" t="s">
        <v>11326</v>
      </c>
      <c r="T880" s="5" t="s">
        <v>110</v>
      </c>
    </row>
    <row r="881" spans="1:20" ht="18" customHeight="1">
      <c r="A881" s="7" t="s">
        <v>110</v>
      </c>
      <c r="B881" s="5">
        <v>10977</v>
      </c>
      <c r="C881" s="7" t="s">
        <v>1604</v>
      </c>
      <c r="D881" s="27" t="s">
        <v>1654</v>
      </c>
      <c r="E881" s="30">
        <v>150</v>
      </c>
      <c r="F881" s="32">
        <v>450</v>
      </c>
      <c r="G881" s="4">
        <v>1000</v>
      </c>
      <c r="H881" s="10" t="s">
        <v>161</v>
      </c>
      <c r="J881" s="2" t="s">
        <v>11335</v>
      </c>
      <c r="K881" s="2" t="s">
        <v>56</v>
      </c>
      <c r="L881" s="2" t="s">
        <v>57</v>
      </c>
      <c r="M881" s="2" t="s">
        <v>58</v>
      </c>
      <c r="N881" s="2" t="s">
        <v>59</v>
      </c>
      <c r="O881" s="5" t="s">
        <v>25</v>
      </c>
      <c r="P881" t="s">
        <v>11327</v>
      </c>
      <c r="Q881" t="s">
        <v>11328</v>
      </c>
      <c r="T881" s="5" t="s">
        <v>110</v>
      </c>
    </row>
    <row r="882" spans="1:20" ht="18" customHeight="1">
      <c r="A882" s="7" t="s">
        <v>110</v>
      </c>
      <c r="B882" s="5">
        <v>10978</v>
      </c>
      <c r="C882" s="7" t="s">
        <v>1605</v>
      </c>
      <c r="D882" s="27" t="s">
        <v>1655</v>
      </c>
      <c r="E882" s="30">
        <v>150</v>
      </c>
      <c r="F882" s="32">
        <v>450</v>
      </c>
      <c r="G882" s="4">
        <v>1000</v>
      </c>
      <c r="H882" s="10" t="s">
        <v>161</v>
      </c>
      <c r="J882" s="2" t="s">
        <v>11335</v>
      </c>
      <c r="K882" s="2" t="s">
        <v>56</v>
      </c>
      <c r="L882" s="2" t="s">
        <v>57</v>
      </c>
      <c r="M882" s="2" t="s">
        <v>58</v>
      </c>
      <c r="N882" s="2" t="s">
        <v>59</v>
      </c>
      <c r="O882" s="5" t="s">
        <v>25</v>
      </c>
      <c r="P882" t="s">
        <v>11329</v>
      </c>
      <c r="Q882" t="s">
        <v>11330</v>
      </c>
      <c r="T882" s="5" t="s">
        <v>110</v>
      </c>
    </row>
    <row r="883" spans="1:20" ht="18" customHeight="1">
      <c r="A883" s="7" t="s">
        <v>110</v>
      </c>
      <c r="B883" s="5">
        <v>10979</v>
      </c>
      <c r="C883" s="7" t="s">
        <v>1606</v>
      </c>
      <c r="D883" s="27" t="s">
        <v>1656</v>
      </c>
      <c r="E883" s="30">
        <v>150</v>
      </c>
      <c r="F883" s="32">
        <v>450</v>
      </c>
      <c r="G883" s="4">
        <v>1000</v>
      </c>
      <c r="H883" s="10" t="s">
        <v>161</v>
      </c>
      <c r="J883" s="2" t="s">
        <v>11335</v>
      </c>
      <c r="K883" s="2" t="s">
        <v>56</v>
      </c>
      <c r="L883" s="2" t="s">
        <v>57</v>
      </c>
      <c r="M883" s="2" t="s">
        <v>58</v>
      </c>
      <c r="N883" s="2" t="s">
        <v>59</v>
      </c>
      <c r="O883" s="5" t="s">
        <v>25</v>
      </c>
      <c r="P883" t="s">
        <v>11331</v>
      </c>
      <c r="Q883" t="s">
        <v>11332</v>
      </c>
      <c r="T883" s="5" t="s">
        <v>110</v>
      </c>
    </row>
    <row r="884" spans="1:20" ht="18" customHeight="1">
      <c r="A884" s="7" t="s">
        <v>110</v>
      </c>
      <c r="B884" s="5">
        <v>10980</v>
      </c>
      <c r="C884" s="7" t="s">
        <v>1607</v>
      </c>
      <c r="D884" s="27" t="s">
        <v>1657</v>
      </c>
      <c r="E884" s="30">
        <v>150</v>
      </c>
      <c r="F884" s="32">
        <v>450</v>
      </c>
      <c r="G884" s="4">
        <v>1000</v>
      </c>
      <c r="H884" s="10" t="s">
        <v>161</v>
      </c>
      <c r="J884" s="2" t="s">
        <v>11335</v>
      </c>
      <c r="K884" s="2" t="s">
        <v>56</v>
      </c>
      <c r="L884" s="2" t="s">
        <v>57</v>
      </c>
      <c r="M884" s="2" t="s">
        <v>58</v>
      </c>
      <c r="N884" s="2" t="s">
        <v>59</v>
      </c>
      <c r="O884" s="5" t="s">
        <v>25</v>
      </c>
      <c r="P884" t="s">
        <v>11333</v>
      </c>
      <c r="Q884" t="s">
        <v>11334</v>
      </c>
      <c r="T884" s="5" t="s">
        <v>110</v>
      </c>
    </row>
    <row r="885" spans="1:20" ht="18" customHeight="1">
      <c r="A885" s="7" t="s">
        <v>110</v>
      </c>
      <c r="B885" s="5">
        <v>10981</v>
      </c>
      <c r="C885" s="7" t="s">
        <v>1658</v>
      </c>
      <c r="D885" s="27" t="s">
        <v>1708</v>
      </c>
      <c r="E885" s="30">
        <v>150</v>
      </c>
      <c r="F885" s="32">
        <v>450</v>
      </c>
      <c r="G885" s="4">
        <v>1000</v>
      </c>
      <c r="H885" s="10" t="s">
        <v>161</v>
      </c>
      <c r="J885" s="2" t="s">
        <v>11335</v>
      </c>
      <c r="K885" s="2" t="s">
        <v>56</v>
      </c>
      <c r="L885" s="2" t="s">
        <v>57</v>
      </c>
      <c r="M885" s="2" t="s">
        <v>58</v>
      </c>
      <c r="N885" s="2" t="s">
        <v>59</v>
      </c>
      <c r="O885" s="5" t="s">
        <v>25</v>
      </c>
      <c r="P885" t="s">
        <v>10735</v>
      </c>
      <c r="Q885" t="s">
        <v>10736</v>
      </c>
      <c r="T885" s="5" t="s">
        <v>110</v>
      </c>
    </row>
    <row r="886" spans="1:20" ht="18" customHeight="1">
      <c r="A886" s="7" t="s">
        <v>110</v>
      </c>
      <c r="B886" s="5">
        <v>10982</v>
      </c>
      <c r="C886" s="7" t="s">
        <v>1659</v>
      </c>
      <c r="D886" s="27" t="s">
        <v>1709</v>
      </c>
      <c r="E886" s="30">
        <v>150</v>
      </c>
      <c r="F886" s="32">
        <v>450</v>
      </c>
      <c r="G886" s="4">
        <v>1000</v>
      </c>
      <c r="H886" s="10" t="s">
        <v>161</v>
      </c>
      <c r="J886" s="2" t="s">
        <v>11335</v>
      </c>
      <c r="K886" s="2" t="s">
        <v>56</v>
      </c>
      <c r="L886" s="2" t="s">
        <v>57</v>
      </c>
      <c r="M886" s="2" t="s">
        <v>58</v>
      </c>
      <c r="N886" s="2" t="s">
        <v>59</v>
      </c>
      <c r="O886" s="5" t="s">
        <v>25</v>
      </c>
      <c r="P886" t="s">
        <v>10737</v>
      </c>
      <c r="Q886" t="s">
        <v>10738</v>
      </c>
      <c r="T886" s="5" t="s">
        <v>110</v>
      </c>
    </row>
    <row r="887" spans="1:20" ht="18" customHeight="1">
      <c r="A887" s="7" t="s">
        <v>110</v>
      </c>
      <c r="B887" s="5">
        <v>10983</v>
      </c>
      <c r="C887" s="7" t="s">
        <v>1660</v>
      </c>
      <c r="D887" s="27" t="s">
        <v>1710</v>
      </c>
      <c r="E887" s="30">
        <v>150</v>
      </c>
      <c r="F887" s="32">
        <v>450</v>
      </c>
      <c r="G887" s="4">
        <v>1000</v>
      </c>
      <c r="H887" s="10" t="s">
        <v>161</v>
      </c>
      <c r="J887" s="2" t="s">
        <v>11335</v>
      </c>
      <c r="K887" s="2" t="s">
        <v>56</v>
      </c>
      <c r="L887" s="2" t="s">
        <v>57</v>
      </c>
      <c r="M887" s="2" t="s">
        <v>58</v>
      </c>
      <c r="N887" s="2" t="s">
        <v>59</v>
      </c>
      <c r="O887" s="5" t="s">
        <v>25</v>
      </c>
      <c r="P887" t="s">
        <v>10739</v>
      </c>
      <c r="Q887" t="s">
        <v>10740</v>
      </c>
      <c r="T887" s="5" t="s">
        <v>110</v>
      </c>
    </row>
    <row r="888" spans="1:20" ht="18" customHeight="1">
      <c r="A888" s="7" t="s">
        <v>110</v>
      </c>
      <c r="B888" s="5">
        <v>10984</v>
      </c>
      <c r="C888" s="7" t="s">
        <v>1661</v>
      </c>
      <c r="D888" s="27" t="s">
        <v>1711</v>
      </c>
      <c r="E888" s="30">
        <v>150</v>
      </c>
      <c r="F888" s="32">
        <v>450</v>
      </c>
      <c r="G888" s="4">
        <v>1000</v>
      </c>
      <c r="H888" s="10" t="s">
        <v>161</v>
      </c>
      <c r="J888" s="2" t="s">
        <v>11335</v>
      </c>
      <c r="K888" s="2" t="s">
        <v>56</v>
      </c>
      <c r="L888" s="2" t="s">
        <v>57</v>
      </c>
      <c r="M888" s="2" t="s">
        <v>58</v>
      </c>
      <c r="N888" s="2" t="s">
        <v>59</v>
      </c>
      <c r="O888" s="5" t="s">
        <v>25</v>
      </c>
      <c r="P888" t="s">
        <v>10741</v>
      </c>
      <c r="Q888" t="s">
        <v>10742</v>
      </c>
      <c r="T888" s="5" t="s">
        <v>110</v>
      </c>
    </row>
    <row r="889" spans="1:20" ht="18" customHeight="1">
      <c r="A889" s="7" t="s">
        <v>110</v>
      </c>
      <c r="B889" s="5">
        <v>10985</v>
      </c>
      <c r="C889" s="7" t="s">
        <v>1662</v>
      </c>
      <c r="D889" s="27" t="s">
        <v>1712</v>
      </c>
      <c r="E889" s="30">
        <v>150</v>
      </c>
      <c r="F889" s="32">
        <v>450</v>
      </c>
      <c r="G889" s="4">
        <v>1000</v>
      </c>
      <c r="H889" s="10" t="s">
        <v>161</v>
      </c>
      <c r="J889" s="2" t="s">
        <v>11335</v>
      </c>
      <c r="K889" s="2" t="s">
        <v>56</v>
      </c>
      <c r="L889" s="2" t="s">
        <v>57</v>
      </c>
      <c r="M889" s="2" t="s">
        <v>58</v>
      </c>
      <c r="N889" s="2" t="s">
        <v>59</v>
      </c>
      <c r="O889" s="5" t="s">
        <v>25</v>
      </c>
      <c r="P889" t="s">
        <v>10743</v>
      </c>
      <c r="Q889" t="s">
        <v>10744</v>
      </c>
      <c r="T889" s="5" t="s">
        <v>110</v>
      </c>
    </row>
    <row r="890" spans="1:20" ht="18" customHeight="1">
      <c r="A890" s="7" t="s">
        <v>110</v>
      </c>
      <c r="B890" s="5">
        <v>10986</v>
      </c>
      <c r="C890" s="7" t="s">
        <v>1663</v>
      </c>
      <c r="D890" s="27" t="s">
        <v>1713</v>
      </c>
      <c r="E890" s="30">
        <v>150</v>
      </c>
      <c r="F890" s="32">
        <v>450</v>
      </c>
      <c r="G890" s="4">
        <v>1000</v>
      </c>
      <c r="H890" s="10" t="s">
        <v>161</v>
      </c>
      <c r="J890" s="2" t="s">
        <v>11335</v>
      </c>
      <c r="K890" s="2" t="s">
        <v>56</v>
      </c>
      <c r="L890" s="2" t="s">
        <v>57</v>
      </c>
      <c r="M890" s="2" t="s">
        <v>58</v>
      </c>
      <c r="N890" s="2" t="s">
        <v>59</v>
      </c>
      <c r="O890" s="5" t="s">
        <v>25</v>
      </c>
      <c r="P890" t="s">
        <v>10745</v>
      </c>
      <c r="Q890" t="s">
        <v>10746</v>
      </c>
      <c r="T890" s="5" t="s">
        <v>110</v>
      </c>
    </row>
    <row r="891" spans="1:20" ht="18" customHeight="1">
      <c r="A891" s="7" t="s">
        <v>110</v>
      </c>
      <c r="B891" s="5">
        <v>10987</v>
      </c>
      <c r="C891" s="7" t="s">
        <v>1664</v>
      </c>
      <c r="D891" s="27" t="s">
        <v>1714</v>
      </c>
      <c r="E891" s="30">
        <v>150</v>
      </c>
      <c r="F891" s="32">
        <v>450</v>
      </c>
      <c r="G891" s="4">
        <v>1000</v>
      </c>
      <c r="H891" s="10" t="s">
        <v>161</v>
      </c>
      <c r="J891" s="2" t="s">
        <v>11335</v>
      </c>
      <c r="K891" s="2" t="s">
        <v>56</v>
      </c>
      <c r="L891" s="2" t="s">
        <v>57</v>
      </c>
      <c r="M891" s="2" t="s">
        <v>58</v>
      </c>
      <c r="N891" s="2" t="s">
        <v>59</v>
      </c>
      <c r="O891" s="5" t="s">
        <v>25</v>
      </c>
      <c r="P891" t="s">
        <v>10747</v>
      </c>
      <c r="Q891" t="s">
        <v>10748</v>
      </c>
      <c r="T891" s="5" t="s">
        <v>110</v>
      </c>
    </row>
    <row r="892" spans="1:20" ht="18" customHeight="1">
      <c r="A892" s="7" t="s">
        <v>110</v>
      </c>
      <c r="B892" s="5">
        <v>10988</v>
      </c>
      <c r="C892" s="7" t="s">
        <v>1665</v>
      </c>
      <c r="D892" s="27" t="s">
        <v>1715</v>
      </c>
      <c r="E892" s="30">
        <v>150</v>
      </c>
      <c r="F892" s="32">
        <v>450</v>
      </c>
      <c r="G892" s="4">
        <v>1000</v>
      </c>
      <c r="H892" s="10" t="s">
        <v>161</v>
      </c>
      <c r="J892" s="2" t="s">
        <v>11335</v>
      </c>
      <c r="K892" s="2" t="s">
        <v>56</v>
      </c>
      <c r="L892" s="2" t="s">
        <v>57</v>
      </c>
      <c r="M892" s="2" t="s">
        <v>58</v>
      </c>
      <c r="N892" s="2" t="s">
        <v>59</v>
      </c>
      <c r="O892" s="5" t="s">
        <v>25</v>
      </c>
      <c r="P892" t="s">
        <v>10749</v>
      </c>
      <c r="Q892" t="s">
        <v>10750</v>
      </c>
      <c r="T892" s="5" t="s">
        <v>110</v>
      </c>
    </row>
    <row r="893" spans="1:20" ht="18" customHeight="1">
      <c r="A893" s="7" t="s">
        <v>110</v>
      </c>
      <c r="B893" s="5">
        <v>10989</v>
      </c>
      <c r="C893" s="7" t="s">
        <v>1666</v>
      </c>
      <c r="D893" s="27" t="s">
        <v>1716</v>
      </c>
      <c r="E893" s="30">
        <v>150</v>
      </c>
      <c r="F893" s="32">
        <v>450</v>
      </c>
      <c r="G893" s="4">
        <v>1000</v>
      </c>
      <c r="H893" s="10" t="s">
        <v>161</v>
      </c>
      <c r="J893" s="2" t="s">
        <v>11335</v>
      </c>
      <c r="K893" s="2" t="s">
        <v>56</v>
      </c>
      <c r="L893" s="2" t="s">
        <v>57</v>
      </c>
      <c r="M893" s="2" t="s">
        <v>58</v>
      </c>
      <c r="N893" s="2" t="s">
        <v>59</v>
      </c>
      <c r="O893" s="5" t="s">
        <v>25</v>
      </c>
      <c r="P893" t="s">
        <v>10751</v>
      </c>
      <c r="Q893" t="s">
        <v>10752</v>
      </c>
      <c r="T893" s="5" t="s">
        <v>110</v>
      </c>
    </row>
    <row r="894" spans="1:20" ht="18" customHeight="1">
      <c r="A894" s="7" t="s">
        <v>110</v>
      </c>
      <c r="B894" s="5">
        <v>10990</v>
      </c>
      <c r="C894" s="7" t="s">
        <v>1667</v>
      </c>
      <c r="D894" s="27" t="s">
        <v>1717</v>
      </c>
      <c r="E894" s="30">
        <v>150</v>
      </c>
      <c r="F894" s="32">
        <v>450</v>
      </c>
      <c r="G894" s="4">
        <v>1000</v>
      </c>
      <c r="H894" s="10" t="s">
        <v>161</v>
      </c>
      <c r="J894" s="2" t="s">
        <v>11335</v>
      </c>
      <c r="K894" s="2" t="s">
        <v>56</v>
      </c>
      <c r="L894" s="2" t="s">
        <v>57</v>
      </c>
      <c r="M894" s="2" t="s">
        <v>58</v>
      </c>
      <c r="N894" s="2" t="s">
        <v>59</v>
      </c>
      <c r="O894" s="5" t="s">
        <v>25</v>
      </c>
      <c r="P894" t="s">
        <v>10753</v>
      </c>
      <c r="Q894" t="s">
        <v>10754</v>
      </c>
      <c r="T894" s="5" t="s">
        <v>110</v>
      </c>
    </row>
    <row r="895" spans="1:20" ht="18" customHeight="1">
      <c r="A895" s="7" t="s">
        <v>110</v>
      </c>
      <c r="B895" s="5">
        <v>10991</v>
      </c>
      <c r="C895" s="7" t="s">
        <v>1668</v>
      </c>
      <c r="D895" s="27" t="s">
        <v>1718</v>
      </c>
      <c r="E895" s="30">
        <v>150</v>
      </c>
      <c r="F895" s="32">
        <v>450</v>
      </c>
      <c r="G895" s="4">
        <v>1000</v>
      </c>
      <c r="H895" s="10" t="s">
        <v>161</v>
      </c>
      <c r="J895" s="2" t="s">
        <v>11335</v>
      </c>
      <c r="K895" s="2" t="s">
        <v>56</v>
      </c>
      <c r="L895" s="2" t="s">
        <v>57</v>
      </c>
      <c r="M895" s="2" t="s">
        <v>58</v>
      </c>
      <c r="N895" s="2" t="s">
        <v>59</v>
      </c>
      <c r="O895" s="5" t="s">
        <v>25</v>
      </c>
      <c r="P895" t="s">
        <v>10755</v>
      </c>
      <c r="Q895" t="s">
        <v>10756</v>
      </c>
      <c r="T895" s="5" t="s">
        <v>110</v>
      </c>
    </row>
    <row r="896" spans="1:20" ht="18" customHeight="1">
      <c r="A896" s="7" t="s">
        <v>110</v>
      </c>
      <c r="B896" s="5">
        <v>10992</v>
      </c>
      <c r="C896" s="7" t="s">
        <v>1669</v>
      </c>
      <c r="D896" s="27" t="s">
        <v>1719</v>
      </c>
      <c r="E896" s="30">
        <v>150</v>
      </c>
      <c r="F896" s="32">
        <v>450</v>
      </c>
      <c r="G896" s="4">
        <v>1000</v>
      </c>
      <c r="H896" s="10" t="s">
        <v>161</v>
      </c>
      <c r="J896" s="2" t="s">
        <v>11335</v>
      </c>
      <c r="K896" s="2" t="s">
        <v>56</v>
      </c>
      <c r="L896" s="2" t="s">
        <v>57</v>
      </c>
      <c r="M896" s="2" t="s">
        <v>58</v>
      </c>
      <c r="N896" s="2" t="s">
        <v>59</v>
      </c>
      <c r="O896" s="5" t="s">
        <v>25</v>
      </c>
      <c r="P896" t="s">
        <v>10757</v>
      </c>
      <c r="Q896" t="s">
        <v>10758</v>
      </c>
      <c r="T896" s="5" t="s">
        <v>110</v>
      </c>
    </row>
    <row r="897" spans="1:20" ht="18" customHeight="1">
      <c r="A897" s="7" t="s">
        <v>110</v>
      </c>
      <c r="B897" s="5">
        <v>10993</v>
      </c>
      <c r="C897" s="7" t="s">
        <v>1670</v>
      </c>
      <c r="D897" s="27" t="s">
        <v>1720</v>
      </c>
      <c r="E897" s="30">
        <v>150</v>
      </c>
      <c r="F897" s="32">
        <v>450</v>
      </c>
      <c r="G897" s="4">
        <v>1000</v>
      </c>
      <c r="H897" s="10" t="s">
        <v>161</v>
      </c>
      <c r="J897" s="2" t="s">
        <v>11335</v>
      </c>
      <c r="K897" s="2" t="s">
        <v>56</v>
      </c>
      <c r="L897" s="2" t="s">
        <v>57</v>
      </c>
      <c r="M897" s="2" t="s">
        <v>58</v>
      </c>
      <c r="N897" s="2" t="s">
        <v>59</v>
      </c>
      <c r="O897" s="5" t="s">
        <v>25</v>
      </c>
      <c r="P897" t="s">
        <v>10759</v>
      </c>
      <c r="Q897" t="s">
        <v>10760</v>
      </c>
      <c r="T897" s="5" t="s">
        <v>110</v>
      </c>
    </row>
    <row r="898" spans="1:20" ht="18" customHeight="1">
      <c r="A898" s="7" t="s">
        <v>110</v>
      </c>
      <c r="B898" s="5">
        <v>10994</v>
      </c>
      <c r="C898" s="7" t="s">
        <v>1671</v>
      </c>
      <c r="D898" s="27" t="s">
        <v>1721</v>
      </c>
      <c r="E898" s="30">
        <v>150</v>
      </c>
      <c r="F898" s="32">
        <v>450</v>
      </c>
      <c r="G898" s="4">
        <v>1000</v>
      </c>
      <c r="H898" s="10" t="s">
        <v>161</v>
      </c>
      <c r="J898" s="2" t="s">
        <v>11335</v>
      </c>
      <c r="K898" s="2" t="s">
        <v>56</v>
      </c>
      <c r="L898" s="2" t="s">
        <v>57</v>
      </c>
      <c r="M898" s="2" t="s">
        <v>58</v>
      </c>
      <c r="N898" s="2" t="s">
        <v>59</v>
      </c>
      <c r="O898" s="5" t="s">
        <v>25</v>
      </c>
      <c r="P898" t="s">
        <v>10761</v>
      </c>
      <c r="Q898" t="s">
        <v>10762</v>
      </c>
      <c r="T898" s="5" t="s">
        <v>110</v>
      </c>
    </row>
    <row r="899" spans="1:20" ht="18" customHeight="1">
      <c r="A899" s="7" t="s">
        <v>110</v>
      </c>
      <c r="B899" s="5">
        <v>10995</v>
      </c>
      <c r="C899" s="7" t="s">
        <v>1672</v>
      </c>
      <c r="D899" s="27" t="s">
        <v>1722</v>
      </c>
      <c r="E899" s="30">
        <v>150</v>
      </c>
      <c r="F899" s="32">
        <v>450</v>
      </c>
      <c r="G899" s="4">
        <v>1000</v>
      </c>
      <c r="H899" s="10" t="s">
        <v>161</v>
      </c>
      <c r="J899" s="2" t="s">
        <v>11335</v>
      </c>
      <c r="K899" s="2" t="s">
        <v>56</v>
      </c>
      <c r="L899" s="2" t="s">
        <v>57</v>
      </c>
      <c r="M899" s="2" t="s">
        <v>58</v>
      </c>
      <c r="N899" s="2" t="s">
        <v>59</v>
      </c>
      <c r="O899" s="5" t="s">
        <v>25</v>
      </c>
      <c r="P899" t="s">
        <v>10763</v>
      </c>
      <c r="Q899" t="s">
        <v>10764</v>
      </c>
      <c r="T899" s="5" t="s">
        <v>110</v>
      </c>
    </row>
    <row r="900" spans="1:20" ht="18" customHeight="1">
      <c r="A900" s="7" t="s">
        <v>110</v>
      </c>
      <c r="B900" s="5">
        <v>10996</v>
      </c>
      <c r="C900" s="7" t="s">
        <v>1673</v>
      </c>
      <c r="D900" s="27" t="s">
        <v>1723</v>
      </c>
      <c r="E900" s="30">
        <v>150</v>
      </c>
      <c r="F900" s="32">
        <v>450</v>
      </c>
      <c r="G900" s="4">
        <v>1000</v>
      </c>
      <c r="H900" s="10" t="s">
        <v>161</v>
      </c>
      <c r="J900" s="2" t="s">
        <v>11335</v>
      </c>
      <c r="K900" s="2" t="s">
        <v>56</v>
      </c>
      <c r="L900" s="2" t="s">
        <v>57</v>
      </c>
      <c r="M900" s="2" t="s">
        <v>58</v>
      </c>
      <c r="N900" s="2" t="s">
        <v>59</v>
      </c>
      <c r="O900" s="5" t="s">
        <v>25</v>
      </c>
      <c r="P900" t="s">
        <v>10765</v>
      </c>
      <c r="Q900" t="s">
        <v>10766</v>
      </c>
      <c r="T900" s="5" t="s">
        <v>110</v>
      </c>
    </row>
    <row r="901" spans="1:20" ht="18" customHeight="1">
      <c r="A901" s="7" t="s">
        <v>110</v>
      </c>
      <c r="B901" s="5">
        <v>10997</v>
      </c>
      <c r="C901" s="7" t="s">
        <v>1674</v>
      </c>
      <c r="D901" s="27" t="s">
        <v>1724</v>
      </c>
      <c r="E901" s="30">
        <v>150</v>
      </c>
      <c r="F901" s="32">
        <v>450</v>
      </c>
      <c r="G901" s="4">
        <v>1000</v>
      </c>
      <c r="H901" s="10" t="s">
        <v>161</v>
      </c>
      <c r="J901" s="2" t="s">
        <v>11335</v>
      </c>
      <c r="K901" s="2" t="s">
        <v>56</v>
      </c>
      <c r="L901" s="2" t="s">
        <v>57</v>
      </c>
      <c r="M901" s="2" t="s">
        <v>58</v>
      </c>
      <c r="N901" s="2" t="s">
        <v>59</v>
      </c>
      <c r="O901" s="5" t="s">
        <v>25</v>
      </c>
      <c r="P901" t="s">
        <v>10767</v>
      </c>
      <c r="Q901" t="s">
        <v>10768</v>
      </c>
      <c r="T901" s="5" t="s">
        <v>110</v>
      </c>
    </row>
    <row r="902" spans="1:20" ht="18" customHeight="1">
      <c r="A902" s="7" t="s">
        <v>110</v>
      </c>
      <c r="B902" s="5">
        <v>10998</v>
      </c>
      <c r="C902" s="7" t="s">
        <v>1675</v>
      </c>
      <c r="D902" s="27" t="s">
        <v>1725</v>
      </c>
      <c r="E902" s="30">
        <v>150</v>
      </c>
      <c r="F902" s="32">
        <v>450</v>
      </c>
      <c r="G902" s="4">
        <v>1000</v>
      </c>
      <c r="H902" s="10" t="s">
        <v>161</v>
      </c>
      <c r="J902" s="2" t="s">
        <v>11335</v>
      </c>
      <c r="K902" s="2" t="s">
        <v>56</v>
      </c>
      <c r="L902" s="2" t="s">
        <v>57</v>
      </c>
      <c r="M902" s="2" t="s">
        <v>58</v>
      </c>
      <c r="N902" s="2" t="s">
        <v>59</v>
      </c>
      <c r="O902" s="5" t="s">
        <v>25</v>
      </c>
      <c r="P902" t="s">
        <v>10769</v>
      </c>
      <c r="Q902" t="s">
        <v>10770</v>
      </c>
      <c r="T902" s="5" t="s">
        <v>110</v>
      </c>
    </row>
    <row r="903" spans="1:20" ht="18" customHeight="1">
      <c r="A903" s="7" t="s">
        <v>110</v>
      </c>
      <c r="B903" s="5">
        <v>10999</v>
      </c>
      <c r="C903" s="7" t="s">
        <v>1676</v>
      </c>
      <c r="D903" s="27" t="s">
        <v>1726</v>
      </c>
      <c r="E903" s="30">
        <v>150</v>
      </c>
      <c r="F903" s="32">
        <v>450</v>
      </c>
      <c r="G903" s="4">
        <v>1000</v>
      </c>
      <c r="H903" s="10" t="s">
        <v>161</v>
      </c>
      <c r="J903" s="2" t="s">
        <v>11335</v>
      </c>
      <c r="K903" s="2" t="s">
        <v>56</v>
      </c>
      <c r="L903" s="2" t="s">
        <v>57</v>
      </c>
      <c r="M903" s="2" t="s">
        <v>58</v>
      </c>
      <c r="N903" s="2" t="s">
        <v>59</v>
      </c>
      <c r="O903" s="5" t="s">
        <v>25</v>
      </c>
      <c r="P903" t="s">
        <v>10771</v>
      </c>
      <c r="Q903" t="s">
        <v>10772</v>
      </c>
      <c r="T903" s="5" t="s">
        <v>110</v>
      </c>
    </row>
    <row r="904" spans="1:20" ht="18" customHeight="1">
      <c r="A904" s="7" t="s">
        <v>110</v>
      </c>
      <c r="B904" s="5">
        <v>11000</v>
      </c>
      <c r="C904" s="7" t="s">
        <v>1677</v>
      </c>
      <c r="D904" s="27" t="s">
        <v>1727</v>
      </c>
      <c r="E904" s="30">
        <v>150</v>
      </c>
      <c r="F904" s="32">
        <v>450</v>
      </c>
      <c r="G904" s="4">
        <v>1000</v>
      </c>
      <c r="H904" s="10" t="s">
        <v>161</v>
      </c>
      <c r="J904" s="2" t="s">
        <v>11335</v>
      </c>
      <c r="K904" s="2" t="s">
        <v>56</v>
      </c>
      <c r="L904" s="2" t="s">
        <v>57</v>
      </c>
      <c r="M904" s="2" t="s">
        <v>58</v>
      </c>
      <c r="N904" s="2" t="s">
        <v>59</v>
      </c>
      <c r="O904" s="5" t="s">
        <v>25</v>
      </c>
      <c r="P904" t="s">
        <v>10773</v>
      </c>
      <c r="Q904" t="s">
        <v>10774</v>
      </c>
      <c r="T904" s="5" t="s">
        <v>110</v>
      </c>
    </row>
    <row r="905" spans="1:20" ht="18" customHeight="1">
      <c r="A905" s="7" t="s">
        <v>110</v>
      </c>
      <c r="B905" s="5">
        <v>11001</v>
      </c>
      <c r="C905" s="7" t="s">
        <v>1678</v>
      </c>
      <c r="D905" s="27" t="s">
        <v>1728</v>
      </c>
      <c r="E905" s="30">
        <v>150</v>
      </c>
      <c r="F905" s="32">
        <v>450</v>
      </c>
      <c r="G905" s="4">
        <v>1000</v>
      </c>
      <c r="H905" s="10" t="s">
        <v>161</v>
      </c>
      <c r="J905" s="2" t="s">
        <v>11335</v>
      </c>
      <c r="K905" s="2" t="s">
        <v>56</v>
      </c>
      <c r="L905" s="2" t="s">
        <v>57</v>
      </c>
      <c r="M905" s="2" t="s">
        <v>58</v>
      </c>
      <c r="N905" s="2" t="s">
        <v>59</v>
      </c>
      <c r="O905" s="5" t="s">
        <v>25</v>
      </c>
      <c r="P905" t="s">
        <v>10775</v>
      </c>
      <c r="Q905" t="s">
        <v>10776</v>
      </c>
      <c r="T905" s="5" t="s">
        <v>110</v>
      </c>
    </row>
    <row r="906" spans="1:20" ht="18" customHeight="1">
      <c r="A906" s="7" t="s">
        <v>110</v>
      </c>
      <c r="B906" s="5">
        <v>11002</v>
      </c>
      <c r="C906" s="7" t="s">
        <v>1679</v>
      </c>
      <c r="D906" s="27" t="s">
        <v>1729</v>
      </c>
      <c r="E906" s="30">
        <v>150</v>
      </c>
      <c r="F906" s="32">
        <v>450</v>
      </c>
      <c r="G906" s="4">
        <v>1000</v>
      </c>
      <c r="H906" s="10" t="s">
        <v>161</v>
      </c>
      <c r="J906" s="2" t="s">
        <v>11335</v>
      </c>
      <c r="K906" s="2" t="s">
        <v>56</v>
      </c>
      <c r="L906" s="2" t="s">
        <v>57</v>
      </c>
      <c r="M906" s="2" t="s">
        <v>58</v>
      </c>
      <c r="N906" s="2" t="s">
        <v>59</v>
      </c>
      <c r="O906" s="5" t="s">
        <v>25</v>
      </c>
      <c r="P906" t="s">
        <v>10777</v>
      </c>
      <c r="Q906" t="s">
        <v>10778</v>
      </c>
      <c r="T906" s="5" t="s">
        <v>110</v>
      </c>
    </row>
    <row r="907" spans="1:20" ht="18" customHeight="1">
      <c r="A907" s="7" t="s">
        <v>110</v>
      </c>
      <c r="B907" s="5">
        <v>11003</v>
      </c>
      <c r="C907" s="7" t="s">
        <v>1680</v>
      </c>
      <c r="D907" s="27" t="s">
        <v>1730</v>
      </c>
      <c r="E907" s="30">
        <v>150</v>
      </c>
      <c r="F907" s="32">
        <v>450</v>
      </c>
      <c r="G907" s="4">
        <v>1000</v>
      </c>
      <c r="H907" s="10" t="s">
        <v>161</v>
      </c>
      <c r="J907" s="2" t="s">
        <v>11335</v>
      </c>
      <c r="K907" s="2" t="s">
        <v>56</v>
      </c>
      <c r="L907" s="2" t="s">
        <v>57</v>
      </c>
      <c r="M907" s="2" t="s">
        <v>58</v>
      </c>
      <c r="N907" s="2" t="s">
        <v>59</v>
      </c>
      <c r="O907" s="5" t="s">
        <v>25</v>
      </c>
      <c r="P907" t="s">
        <v>10779</v>
      </c>
      <c r="Q907" t="s">
        <v>10780</v>
      </c>
      <c r="T907" s="5" t="s">
        <v>110</v>
      </c>
    </row>
    <row r="908" spans="1:20" ht="18" customHeight="1">
      <c r="A908" s="7" t="s">
        <v>110</v>
      </c>
      <c r="B908" s="5">
        <v>11004</v>
      </c>
      <c r="C908" s="7" t="s">
        <v>1681</v>
      </c>
      <c r="D908" s="27" t="s">
        <v>1731</v>
      </c>
      <c r="E908" s="30">
        <v>150</v>
      </c>
      <c r="F908" s="32">
        <v>450</v>
      </c>
      <c r="G908" s="4">
        <v>1000</v>
      </c>
      <c r="H908" s="10" t="s">
        <v>161</v>
      </c>
      <c r="J908" s="2" t="s">
        <v>11335</v>
      </c>
      <c r="K908" s="2" t="s">
        <v>56</v>
      </c>
      <c r="L908" s="2" t="s">
        <v>57</v>
      </c>
      <c r="M908" s="2" t="s">
        <v>58</v>
      </c>
      <c r="N908" s="2" t="s">
        <v>59</v>
      </c>
      <c r="O908" s="5" t="s">
        <v>25</v>
      </c>
      <c r="P908" t="s">
        <v>10781</v>
      </c>
      <c r="Q908" t="s">
        <v>10782</v>
      </c>
      <c r="T908" s="5" t="s">
        <v>110</v>
      </c>
    </row>
    <row r="909" spans="1:20" ht="18" customHeight="1">
      <c r="A909" s="7" t="s">
        <v>110</v>
      </c>
      <c r="B909" s="5">
        <v>11005</v>
      </c>
      <c r="C909" s="7" t="s">
        <v>1682</v>
      </c>
      <c r="D909" s="27" t="s">
        <v>1732</v>
      </c>
      <c r="E909" s="30">
        <v>150</v>
      </c>
      <c r="F909" s="32">
        <v>450</v>
      </c>
      <c r="G909" s="4">
        <v>1000</v>
      </c>
      <c r="H909" s="10" t="s">
        <v>161</v>
      </c>
      <c r="J909" s="2" t="s">
        <v>11335</v>
      </c>
      <c r="K909" s="2" t="s">
        <v>56</v>
      </c>
      <c r="L909" s="2" t="s">
        <v>57</v>
      </c>
      <c r="M909" s="2" t="s">
        <v>58</v>
      </c>
      <c r="N909" s="2" t="s">
        <v>59</v>
      </c>
      <c r="O909" s="5" t="s">
        <v>25</v>
      </c>
      <c r="P909" t="s">
        <v>10783</v>
      </c>
      <c r="Q909" t="s">
        <v>10784</v>
      </c>
      <c r="T909" s="5" t="s">
        <v>110</v>
      </c>
    </row>
    <row r="910" spans="1:20" ht="18" customHeight="1">
      <c r="A910" s="7" t="s">
        <v>110</v>
      </c>
      <c r="B910" s="5">
        <v>11006</v>
      </c>
      <c r="C910" s="7" t="s">
        <v>1683</v>
      </c>
      <c r="D910" s="27" t="s">
        <v>1733</v>
      </c>
      <c r="E910" s="30">
        <v>150</v>
      </c>
      <c r="F910" s="32">
        <v>450</v>
      </c>
      <c r="G910" s="4">
        <v>1000</v>
      </c>
      <c r="H910" s="10" t="s">
        <v>161</v>
      </c>
      <c r="J910" s="2" t="s">
        <v>11335</v>
      </c>
      <c r="K910" s="2" t="s">
        <v>56</v>
      </c>
      <c r="L910" s="2" t="s">
        <v>57</v>
      </c>
      <c r="M910" s="2" t="s">
        <v>58</v>
      </c>
      <c r="N910" s="2" t="s">
        <v>59</v>
      </c>
      <c r="O910" s="5" t="s">
        <v>25</v>
      </c>
      <c r="P910" t="s">
        <v>10785</v>
      </c>
      <c r="Q910" t="s">
        <v>10786</v>
      </c>
      <c r="T910" s="5" t="s">
        <v>110</v>
      </c>
    </row>
    <row r="911" spans="1:20" ht="18" customHeight="1">
      <c r="A911" s="7" t="s">
        <v>110</v>
      </c>
      <c r="B911" s="5">
        <v>11007</v>
      </c>
      <c r="C911" s="7" t="s">
        <v>1684</v>
      </c>
      <c r="D911" s="27" t="s">
        <v>1734</v>
      </c>
      <c r="E911" s="30">
        <v>150</v>
      </c>
      <c r="F911" s="32">
        <v>450</v>
      </c>
      <c r="G911" s="4">
        <v>1000</v>
      </c>
      <c r="H911" s="10" t="s">
        <v>161</v>
      </c>
      <c r="J911" s="2" t="s">
        <v>11335</v>
      </c>
      <c r="K911" s="2" t="s">
        <v>56</v>
      </c>
      <c r="L911" s="2" t="s">
        <v>57</v>
      </c>
      <c r="M911" s="2" t="s">
        <v>58</v>
      </c>
      <c r="N911" s="2" t="s">
        <v>59</v>
      </c>
      <c r="O911" s="5" t="s">
        <v>25</v>
      </c>
      <c r="P911" t="s">
        <v>10787</v>
      </c>
      <c r="Q911" t="s">
        <v>10788</v>
      </c>
      <c r="T911" s="5" t="s">
        <v>110</v>
      </c>
    </row>
    <row r="912" spans="1:20" ht="18" customHeight="1">
      <c r="A912" s="7" t="s">
        <v>110</v>
      </c>
      <c r="B912" s="5">
        <v>11008</v>
      </c>
      <c r="C912" s="7" t="s">
        <v>1685</v>
      </c>
      <c r="D912" s="27" t="s">
        <v>1735</v>
      </c>
      <c r="E912" s="30">
        <v>150</v>
      </c>
      <c r="F912" s="32">
        <v>450</v>
      </c>
      <c r="G912" s="4">
        <v>1000</v>
      </c>
      <c r="H912" s="10" t="s">
        <v>161</v>
      </c>
      <c r="J912" s="2" t="s">
        <v>11335</v>
      </c>
      <c r="K912" s="2" t="s">
        <v>56</v>
      </c>
      <c r="L912" s="2" t="s">
        <v>57</v>
      </c>
      <c r="M912" s="2" t="s">
        <v>58</v>
      </c>
      <c r="N912" s="2" t="s">
        <v>59</v>
      </c>
      <c r="O912" s="5" t="s">
        <v>25</v>
      </c>
      <c r="P912" t="s">
        <v>10789</v>
      </c>
      <c r="Q912" t="s">
        <v>10790</v>
      </c>
      <c r="T912" s="5" t="s">
        <v>110</v>
      </c>
    </row>
    <row r="913" spans="1:20" ht="18" customHeight="1">
      <c r="A913" s="7" t="s">
        <v>110</v>
      </c>
      <c r="B913" s="5">
        <v>11009</v>
      </c>
      <c r="C913" s="7" t="s">
        <v>1686</v>
      </c>
      <c r="D913" s="27" t="s">
        <v>1736</v>
      </c>
      <c r="E913" s="30">
        <v>150</v>
      </c>
      <c r="F913" s="32">
        <v>450</v>
      </c>
      <c r="G913" s="4">
        <v>1000</v>
      </c>
      <c r="H913" s="10" t="s">
        <v>161</v>
      </c>
      <c r="J913" s="2" t="s">
        <v>11335</v>
      </c>
      <c r="K913" s="2" t="s">
        <v>56</v>
      </c>
      <c r="L913" s="2" t="s">
        <v>57</v>
      </c>
      <c r="M913" s="2" t="s">
        <v>58</v>
      </c>
      <c r="N913" s="2" t="s">
        <v>59</v>
      </c>
      <c r="O913" s="5" t="s">
        <v>25</v>
      </c>
      <c r="P913" t="s">
        <v>10791</v>
      </c>
      <c r="Q913" t="s">
        <v>10792</v>
      </c>
      <c r="T913" s="5" t="s">
        <v>110</v>
      </c>
    </row>
    <row r="914" spans="1:20" ht="18" customHeight="1">
      <c r="A914" s="7" t="s">
        <v>110</v>
      </c>
      <c r="B914" s="5">
        <v>11010</v>
      </c>
      <c r="C914" s="7" t="s">
        <v>1687</v>
      </c>
      <c r="D914" s="27" t="s">
        <v>1737</v>
      </c>
      <c r="E914" s="30">
        <v>150</v>
      </c>
      <c r="F914" s="32">
        <v>450</v>
      </c>
      <c r="G914" s="4">
        <v>1000</v>
      </c>
      <c r="H914" s="10" t="s">
        <v>161</v>
      </c>
      <c r="J914" s="2" t="s">
        <v>11335</v>
      </c>
      <c r="K914" s="2" t="s">
        <v>56</v>
      </c>
      <c r="L914" s="2" t="s">
        <v>57</v>
      </c>
      <c r="M914" s="2" t="s">
        <v>58</v>
      </c>
      <c r="N914" s="2" t="s">
        <v>59</v>
      </c>
      <c r="O914" s="5" t="s">
        <v>25</v>
      </c>
      <c r="P914" t="s">
        <v>10793</v>
      </c>
      <c r="Q914" t="s">
        <v>10794</v>
      </c>
      <c r="T914" s="5" t="s">
        <v>110</v>
      </c>
    </row>
    <row r="915" spans="1:20" ht="18" customHeight="1">
      <c r="A915" s="7" t="s">
        <v>110</v>
      </c>
      <c r="B915" s="5">
        <v>11011</v>
      </c>
      <c r="C915" s="7" t="s">
        <v>1688</v>
      </c>
      <c r="D915" s="27" t="s">
        <v>1738</v>
      </c>
      <c r="E915" s="30">
        <v>150</v>
      </c>
      <c r="F915" s="32">
        <v>450</v>
      </c>
      <c r="G915" s="4">
        <v>1000</v>
      </c>
      <c r="H915" s="10" t="s">
        <v>161</v>
      </c>
      <c r="J915" s="2" t="s">
        <v>11335</v>
      </c>
      <c r="K915" s="2" t="s">
        <v>56</v>
      </c>
      <c r="L915" s="2" t="s">
        <v>57</v>
      </c>
      <c r="M915" s="2" t="s">
        <v>58</v>
      </c>
      <c r="N915" s="2" t="s">
        <v>59</v>
      </c>
      <c r="O915" s="5" t="s">
        <v>25</v>
      </c>
      <c r="P915" t="s">
        <v>10795</v>
      </c>
      <c r="Q915" t="s">
        <v>10796</v>
      </c>
      <c r="T915" s="5" t="s">
        <v>110</v>
      </c>
    </row>
    <row r="916" spans="1:20" ht="18" customHeight="1">
      <c r="A916" s="7" t="s">
        <v>110</v>
      </c>
      <c r="B916" s="5">
        <v>11012</v>
      </c>
      <c r="C916" s="7" t="s">
        <v>1689</v>
      </c>
      <c r="D916" s="27" t="s">
        <v>1739</v>
      </c>
      <c r="E916" s="30">
        <v>150</v>
      </c>
      <c r="F916" s="32">
        <v>450</v>
      </c>
      <c r="G916" s="4">
        <v>1000</v>
      </c>
      <c r="H916" s="10" t="s">
        <v>161</v>
      </c>
      <c r="J916" s="2" t="s">
        <v>11335</v>
      </c>
      <c r="K916" s="2" t="s">
        <v>56</v>
      </c>
      <c r="L916" s="2" t="s">
        <v>57</v>
      </c>
      <c r="M916" s="2" t="s">
        <v>58</v>
      </c>
      <c r="N916" s="2" t="s">
        <v>59</v>
      </c>
      <c r="O916" s="5" t="s">
        <v>25</v>
      </c>
      <c r="P916" t="s">
        <v>10797</v>
      </c>
      <c r="Q916" t="s">
        <v>10798</v>
      </c>
      <c r="T916" s="5" t="s">
        <v>110</v>
      </c>
    </row>
    <row r="917" spans="1:20" ht="18" customHeight="1">
      <c r="A917" s="7" t="s">
        <v>110</v>
      </c>
      <c r="B917" s="5">
        <v>11013</v>
      </c>
      <c r="C917" s="7" t="s">
        <v>1690</v>
      </c>
      <c r="D917" s="27" t="s">
        <v>1740</v>
      </c>
      <c r="E917" s="30">
        <v>150</v>
      </c>
      <c r="F917" s="32">
        <v>450</v>
      </c>
      <c r="G917" s="4">
        <v>1000</v>
      </c>
      <c r="H917" s="10" t="s">
        <v>161</v>
      </c>
      <c r="J917" s="2" t="s">
        <v>11335</v>
      </c>
      <c r="K917" s="2" t="s">
        <v>56</v>
      </c>
      <c r="L917" s="2" t="s">
        <v>57</v>
      </c>
      <c r="M917" s="2" t="s">
        <v>58</v>
      </c>
      <c r="N917" s="2" t="s">
        <v>59</v>
      </c>
      <c r="O917" s="5" t="s">
        <v>25</v>
      </c>
      <c r="P917" t="s">
        <v>10799</v>
      </c>
      <c r="Q917" t="s">
        <v>10800</v>
      </c>
      <c r="T917" s="5" t="s">
        <v>110</v>
      </c>
    </row>
    <row r="918" spans="1:20" ht="18" customHeight="1">
      <c r="A918" s="7" t="s">
        <v>110</v>
      </c>
      <c r="B918" s="5">
        <v>11014</v>
      </c>
      <c r="C918" s="7" t="s">
        <v>1691</v>
      </c>
      <c r="D918" s="27" t="s">
        <v>1741</v>
      </c>
      <c r="E918" s="30">
        <v>150</v>
      </c>
      <c r="F918" s="32">
        <v>450</v>
      </c>
      <c r="G918" s="4">
        <v>1000</v>
      </c>
      <c r="H918" s="10" t="s">
        <v>161</v>
      </c>
      <c r="J918" s="2" t="s">
        <v>11335</v>
      </c>
      <c r="K918" s="2" t="s">
        <v>56</v>
      </c>
      <c r="L918" s="2" t="s">
        <v>57</v>
      </c>
      <c r="M918" s="2" t="s">
        <v>58</v>
      </c>
      <c r="N918" s="2" t="s">
        <v>59</v>
      </c>
      <c r="O918" s="5" t="s">
        <v>25</v>
      </c>
      <c r="P918" t="s">
        <v>10801</v>
      </c>
      <c r="Q918" t="s">
        <v>10802</v>
      </c>
      <c r="T918" s="5" t="s">
        <v>110</v>
      </c>
    </row>
    <row r="919" spans="1:20" ht="18" customHeight="1">
      <c r="A919" s="7" t="s">
        <v>110</v>
      </c>
      <c r="B919" s="5">
        <v>11015</v>
      </c>
      <c r="C919" s="7" t="s">
        <v>1692</v>
      </c>
      <c r="D919" s="27" t="s">
        <v>1742</v>
      </c>
      <c r="E919" s="30">
        <v>150</v>
      </c>
      <c r="F919" s="32">
        <v>450</v>
      </c>
      <c r="G919" s="4">
        <v>1000</v>
      </c>
      <c r="H919" s="10" t="s">
        <v>161</v>
      </c>
      <c r="J919" s="2" t="s">
        <v>11335</v>
      </c>
      <c r="K919" s="2" t="s">
        <v>56</v>
      </c>
      <c r="L919" s="2" t="s">
        <v>57</v>
      </c>
      <c r="M919" s="2" t="s">
        <v>58</v>
      </c>
      <c r="N919" s="2" t="s">
        <v>59</v>
      </c>
      <c r="O919" s="5" t="s">
        <v>25</v>
      </c>
      <c r="P919" t="s">
        <v>10803</v>
      </c>
      <c r="Q919" t="s">
        <v>10804</v>
      </c>
      <c r="T919" s="5" t="s">
        <v>110</v>
      </c>
    </row>
    <row r="920" spans="1:20" ht="18" customHeight="1">
      <c r="A920" s="7" t="s">
        <v>110</v>
      </c>
      <c r="B920" s="5">
        <v>11016</v>
      </c>
      <c r="C920" s="7" t="s">
        <v>1693</v>
      </c>
      <c r="D920" s="27" t="s">
        <v>1743</v>
      </c>
      <c r="E920" s="30">
        <v>150</v>
      </c>
      <c r="F920" s="32">
        <v>450</v>
      </c>
      <c r="G920" s="4">
        <v>1000</v>
      </c>
      <c r="H920" s="10" t="s">
        <v>161</v>
      </c>
      <c r="J920" s="2" t="s">
        <v>11335</v>
      </c>
      <c r="K920" s="2" t="s">
        <v>56</v>
      </c>
      <c r="L920" s="2" t="s">
        <v>57</v>
      </c>
      <c r="M920" s="2" t="s">
        <v>58</v>
      </c>
      <c r="N920" s="2" t="s">
        <v>59</v>
      </c>
      <c r="O920" s="5" t="s">
        <v>25</v>
      </c>
      <c r="P920" t="s">
        <v>10805</v>
      </c>
      <c r="Q920" t="s">
        <v>10806</v>
      </c>
      <c r="T920" s="5" t="s">
        <v>110</v>
      </c>
    </row>
    <row r="921" spans="1:20" ht="18" customHeight="1">
      <c r="A921" s="7" t="s">
        <v>110</v>
      </c>
      <c r="B921" s="5">
        <v>11017</v>
      </c>
      <c r="C921" s="7" t="s">
        <v>1694</v>
      </c>
      <c r="D921" s="27" t="s">
        <v>1744</v>
      </c>
      <c r="E921" s="30">
        <v>150</v>
      </c>
      <c r="F921" s="32">
        <v>450</v>
      </c>
      <c r="G921" s="4">
        <v>1000</v>
      </c>
      <c r="H921" s="10" t="s">
        <v>161</v>
      </c>
      <c r="J921" s="2" t="s">
        <v>11335</v>
      </c>
      <c r="K921" s="2" t="s">
        <v>56</v>
      </c>
      <c r="L921" s="2" t="s">
        <v>57</v>
      </c>
      <c r="M921" s="2" t="s">
        <v>58</v>
      </c>
      <c r="N921" s="2" t="s">
        <v>59</v>
      </c>
      <c r="O921" s="5" t="s">
        <v>25</v>
      </c>
      <c r="P921" t="s">
        <v>10807</v>
      </c>
      <c r="Q921" t="s">
        <v>10808</v>
      </c>
      <c r="T921" s="5" t="s">
        <v>110</v>
      </c>
    </row>
    <row r="922" spans="1:20" ht="18" customHeight="1">
      <c r="A922" s="7" t="s">
        <v>110</v>
      </c>
      <c r="B922" s="5">
        <v>11018</v>
      </c>
      <c r="C922" s="7" t="s">
        <v>1695</v>
      </c>
      <c r="D922" s="27" t="s">
        <v>1745</v>
      </c>
      <c r="E922" s="30">
        <v>150</v>
      </c>
      <c r="F922" s="32">
        <v>450</v>
      </c>
      <c r="G922" s="4">
        <v>1000</v>
      </c>
      <c r="H922" s="10" t="s">
        <v>161</v>
      </c>
      <c r="J922" s="2" t="s">
        <v>11335</v>
      </c>
      <c r="K922" s="2" t="s">
        <v>56</v>
      </c>
      <c r="L922" s="2" t="s">
        <v>57</v>
      </c>
      <c r="M922" s="2" t="s">
        <v>58</v>
      </c>
      <c r="N922" s="2" t="s">
        <v>59</v>
      </c>
      <c r="O922" s="5" t="s">
        <v>25</v>
      </c>
      <c r="P922" t="s">
        <v>10809</v>
      </c>
      <c r="Q922" t="s">
        <v>10810</v>
      </c>
      <c r="T922" s="5" t="s">
        <v>110</v>
      </c>
    </row>
    <row r="923" spans="1:20" ht="18" customHeight="1">
      <c r="A923" s="7" t="s">
        <v>110</v>
      </c>
      <c r="B923" s="5">
        <v>11019</v>
      </c>
      <c r="C923" s="7" t="s">
        <v>1696</v>
      </c>
      <c r="D923" s="27" t="s">
        <v>1746</v>
      </c>
      <c r="E923" s="30">
        <v>150</v>
      </c>
      <c r="F923" s="32">
        <v>450</v>
      </c>
      <c r="G923" s="4">
        <v>1000</v>
      </c>
      <c r="H923" s="10" t="s">
        <v>161</v>
      </c>
      <c r="J923" s="2" t="s">
        <v>11335</v>
      </c>
      <c r="K923" s="2" t="s">
        <v>56</v>
      </c>
      <c r="L923" s="2" t="s">
        <v>57</v>
      </c>
      <c r="M923" s="2" t="s">
        <v>58</v>
      </c>
      <c r="N923" s="2" t="s">
        <v>59</v>
      </c>
      <c r="O923" s="5" t="s">
        <v>25</v>
      </c>
      <c r="P923" t="s">
        <v>10811</v>
      </c>
      <c r="Q923" t="s">
        <v>10812</v>
      </c>
      <c r="T923" s="5" t="s">
        <v>110</v>
      </c>
    </row>
    <row r="924" spans="1:20" ht="18" customHeight="1">
      <c r="A924" s="7" t="s">
        <v>110</v>
      </c>
      <c r="B924" s="5">
        <v>11020</v>
      </c>
      <c r="C924" s="7" t="s">
        <v>1697</v>
      </c>
      <c r="D924" s="27" t="s">
        <v>1747</v>
      </c>
      <c r="E924" s="30">
        <v>150</v>
      </c>
      <c r="F924" s="32">
        <v>450</v>
      </c>
      <c r="G924" s="4">
        <v>1000</v>
      </c>
      <c r="H924" s="10" t="s">
        <v>161</v>
      </c>
      <c r="J924" s="2" t="s">
        <v>11335</v>
      </c>
      <c r="K924" s="2" t="s">
        <v>56</v>
      </c>
      <c r="L924" s="2" t="s">
        <v>57</v>
      </c>
      <c r="M924" s="2" t="s">
        <v>58</v>
      </c>
      <c r="N924" s="2" t="s">
        <v>59</v>
      </c>
      <c r="O924" s="5" t="s">
        <v>25</v>
      </c>
      <c r="P924" t="s">
        <v>10813</v>
      </c>
      <c r="Q924" t="s">
        <v>10814</v>
      </c>
      <c r="T924" s="5" t="s">
        <v>110</v>
      </c>
    </row>
    <row r="925" spans="1:20" ht="18" customHeight="1">
      <c r="A925" s="7" t="s">
        <v>110</v>
      </c>
      <c r="B925" s="5">
        <v>11021</v>
      </c>
      <c r="C925" s="7" t="s">
        <v>1698</v>
      </c>
      <c r="D925" s="27" t="s">
        <v>1748</v>
      </c>
      <c r="E925" s="30">
        <v>150</v>
      </c>
      <c r="F925" s="32">
        <v>450</v>
      </c>
      <c r="G925" s="4">
        <v>1000</v>
      </c>
      <c r="H925" s="10" t="s">
        <v>161</v>
      </c>
      <c r="J925" s="2" t="s">
        <v>11335</v>
      </c>
      <c r="K925" s="2" t="s">
        <v>56</v>
      </c>
      <c r="L925" s="2" t="s">
        <v>57</v>
      </c>
      <c r="M925" s="2" t="s">
        <v>58</v>
      </c>
      <c r="N925" s="2" t="s">
        <v>59</v>
      </c>
      <c r="O925" s="5" t="s">
        <v>25</v>
      </c>
      <c r="P925" t="s">
        <v>10815</v>
      </c>
      <c r="Q925" t="s">
        <v>10816</v>
      </c>
      <c r="T925" s="5" t="s">
        <v>110</v>
      </c>
    </row>
    <row r="926" spans="1:20" ht="18" customHeight="1">
      <c r="A926" s="7" t="s">
        <v>110</v>
      </c>
      <c r="B926" s="5">
        <v>11022</v>
      </c>
      <c r="C926" s="7" t="s">
        <v>1699</v>
      </c>
      <c r="D926" s="27" t="s">
        <v>1749</v>
      </c>
      <c r="E926" s="30">
        <v>150</v>
      </c>
      <c r="F926" s="32">
        <v>450</v>
      </c>
      <c r="G926" s="4">
        <v>1000</v>
      </c>
      <c r="H926" s="10" t="s">
        <v>161</v>
      </c>
      <c r="J926" s="2" t="s">
        <v>11335</v>
      </c>
      <c r="K926" s="2" t="s">
        <v>56</v>
      </c>
      <c r="L926" s="2" t="s">
        <v>57</v>
      </c>
      <c r="M926" s="2" t="s">
        <v>58</v>
      </c>
      <c r="N926" s="2" t="s">
        <v>59</v>
      </c>
      <c r="O926" s="5" t="s">
        <v>25</v>
      </c>
      <c r="P926" t="s">
        <v>10817</v>
      </c>
      <c r="Q926" t="s">
        <v>10818</v>
      </c>
      <c r="T926" s="5" t="s">
        <v>110</v>
      </c>
    </row>
    <row r="927" spans="1:20" ht="18" customHeight="1">
      <c r="A927" s="7" t="s">
        <v>110</v>
      </c>
      <c r="B927" s="5">
        <v>11023</v>
      </c>
      <c r="C927" s="7" t="s">
        <v>1700</v>
      </c>
      <c r="D927" s="27" t="s">
        <v>1750</v>
      </c>
      <c r="E927" s="30">
        <v>150</v>
      </c>
      <c r="F927" s="32">
        <v>450</v>
      </c>
      <c r="G927" s="4">
        <v>1000</v>
      </c>
      <c r="H927" s="10" t="s">
        <v>161</v>
      </c>
      <c r="J927" s="2" t="s">
        <v>11335</v>
      </c>
      <c r="K927" s="2" t="s">
        <v>56</v>
      </c>
      <c r="L927" s="2" t="s">
        <v>57</v>
      </c>
      <c r="M927" s="2" t="s">
        <v>58</v>
      </c>
      <c r="N927" s="2" t="s">
        <v>59</v>
      </c>
      <c r="O927" s="5" t="s">
        <v>25</v>
      </c>
      <c r="P927" t="s">
        <v>10819</v>
      </c>
      <c r="Q927" t="s">
        <v>10820</v>
      </c>
      <c r="T927" s="5" t="s">
        <v>110</v>
      </c>
    </row>
    <row r="928" spans="1:20" ht="18" customHeight="1">
      <c r="A928" s="7" t="s">
        <v>110</v>
      </c>
      <c r="B928" s="5">
        <v>11024</v>
      </c>
      <c r="C928" s="7" t="s">
        <v>1701</v>
      </c>
      <c r="D928" s="27" t="s">
        <v>1751</v>
      </c>
      <c r="E928" s="30">
        <v>150</v>
      </c>
      <c r="F928" s="32">
        <v>450</v>
      </c>
      <c r="G928" s="4">
        <v>1000</v>
      </c>
      <c r="H928" s="10" t="s">
        <v>161</v>
      </c>
      <c r="J928" s="2" t="s">
        <v>11335</v>
      </c>
      <c r="K928" s="2" t="s">
        <v>56</v>
      </c>
      <c r="L928" s="2" t="s">
        <v>57</v>
      </c>
      <c r="M928" s="2" t="s">
        <v>58</v>
      </c>
      <c r="N928" s="2" t="s">
        <v>59</v>
      </c>
      <c r="O928" s="5" t="s">
        <v>25</v>
      </c>
      <c r="P928" t="s">
        <v>10821</v>
      </c>
      <c r="Q928" t="s">
        <v>10822</v>
      </c>
      <c r="T928" s="5" t="s">
        <v>110</v>
      </c>
    </row>
    <row r="929" spans="1:20" ht="18" customHeight="1">
      <c r="A929" s="7" t="s">
        <v>110</v>
      </c>
      <c r="B929" s="5">
        <v>11025</v>
      </c>
      <c r="C929" s="7" t="s">
        <v>1702</v>
      </c>
      <c r="D929" s="27" t="s">
        <v>1752</v>
      </c>
      <c r="E929" s="30">
        <v>150</v>
      </c>
      <c r="F929" s="32">
        <v>450</v>
      </c>
      <c r="G929" s="4">
        <v>1000</v>
      </c>
      <c r="H929" s="10" t="s">
        <v>161</v>
      </c>
      <c r="J929" s="2" t="s">
        <v>11335</v>
      </c>
      <c r="K929" s="2" t="s">
        <v>56</v>
      </c>
      <c r="L929" s="2" t="s">
        <v>57</v>
      </c>
      <c r="M929" s="2" t="s">
        <v>58</v>
      </c>
      <c r="N929" s="2" t="s">
        <v>59</v>
      </c>
      <c r="O929" s="5" t="s">
        <v>25</v>
      </c>
      <c r="P929" t="s">
        <v>10823</v>
      </c>
      <c r="Q929" t="s">
        <v>10824</v>
      </c>
      <c r="T929" s="5" t="s">
        <v>110</v>
      </c>
    </row>
    <row r="930" spans="1:20" ht="18" customHeight="1">
      <c r="A930" s="7" t="s">
        <v>110</v>
      </c>
      <c r="B930" s="5">
        <v>11026</v>
      </c>
      <c r="C930" s="7" t="s">
        <v>1703</v>
      </c>
      <c r="D930" s="27" t="s">
        <v>1753</v>
      </c>
      <c r="E930" s="30">
        <v>150</v>
      </c>
      <c r="F930" s="32">
        <v>450</v>
      </c>
      <c r="G930" s="4">
        <v>1000</v>
      </c>
      <c r="H930" s="10" t="s">
        <v>161</v>
      </c>
      <c r="J930" s="2" t="s">
        <v>11335</v>
      </c>
      <c r="K930" s="2" t="s">
        <v>56</v>
      </c>
      <c r="L930" s="2" t="s">
        <v>57</v>
      </c>
      <c r="M930" s="2" t="s">
        <v>58</v>
      </c>
      <c r="N930" s="2" t="s">
        <v>59</v>
      </c>
      <c r="O930" s="5" t="s">
        <v>25</v>
      </c>
      <c r="P930" t="s">
        <v>10825</v>
      </c>
      <c r="Q930" t="s">
        <v>10826</v>
      </c>
      <c r="T930" s="5" t="s">
        <v>110</v>
      </c>
    </row>
    <row r="931" spans="1:20" ht="18" customHeight="1">
      <c r="A931" s="7" t="s">
        <v>110</v>
      </c>
      <c r="B931" s="5">
        <v>11027</v>
      </c>
      <c r="C931" s="7" t="s">
        <v>1704</v>
      </c>
      <c r="D931" s="27" t="s">
        <v>1754</v>
      </c>
      <c r="E931" s="30">
        <v>150</v>
      </c>
      <c r="F931" s="32">
        <v>450</v>
      </c>
      <c r="G931" s="4">
        <v>1000</v>
      </c>
      <c r="H931" s="10" t="s">
        <v>161</v>
      </c>
      <c r="J931" s="2" t="s">
        <v>11335</v>
      </c>
      <c r="K931" s="2" t="s">
        <v>56</v>
      </c>
      <c r="L931" s="2" t="s">
        <v>57</v>
      </c>
      <c r="M931" s="2" t="s">
        <v>58</v>
      </c>
      <c r="N931" s="2" t="s">
        <v>59</v>
      </c>
      <c r="O931" s="5" t="s">
        <v>25</v>
      </c>
      <c r="P931" t="s">
        <v>10827</v>
      </c>
      <c r="Q931" t="s">
        <v>10828</v>
      </c>
      <c r="T931" s="5" t="s">
        <v>110</v>
      </c>
    </row>
    <row r="932" spans="1:20" ht="18" customHeight="1">
      <c r="A932" s="7" t="s">
        <v>110</v>
      </c>
      <c r="B932" s="5">
        <v>11028</v>
      </c>
      <c r="C932" s="7" t="s">
        <v>1705</v>
      </c>
      <c r="D932" s="27" t="s">
        <v>1755</v>
      </c>
      <c r="E932" s="30">
        <v>150</v>
      </c>
      <c r="F932" s="32">
        <v>450</v>
      </c>
      <c r="G932" s="4">
        <v>1000</v>
      </c>
      <c r="H932" s="10" t="s">
        <v>161</v>
      </c>
      <c r="J932" s="2" t="s">
        <v>11335</v>
      </c>
      <c r="K932" s="2" t="s">
        <v>56</v>
      </c>
      <c r="L932" s="2" t="s">
        <v>57</v>
      </c>
      <c r="M932" s="2" t="s">
        <v>58</v>
      </c>
      <c r="N932" s="2" t="s">
        <v>59</v>
      </c>
      <c r="O932" s="5" t="s">
        <v>25</v>
      </c>
      <c r="P932" t="s">
        <v>10829</v>
      </c>
      <c r="Q932" t="s">
        <v>10830</v>
      </c>
      <c r="T932" s="5" t="s">
        <v>110</v>
      </c>
    </row>
    <row r="933" spans="1:20" ht="18" customHeight="1">
      <c r="A933" s="7" t="s">
        <v>110</v>
      </c>
      <c r="B933" s="5">
        <v>11029</v>
      </c>
      <c r="C933" s="7" t="s">
        <v>1706</v>
      </c>
      <c r="D933" s="27" t="s">
        <v>1756</v>
      </c>
      <c r="E933" s="30">
        <v>150</v>
      </c>
      <c r="F933" s="32">
        <v>450</v>
      </c>
      <c r="G933" s="4">
        <v>1000</v>
      </c>
      <c r="H933" s="10" t="s">
        <v>161</v>
      </c>
      <c r="J933" s="2" t="s">
        <v>11335</v>
      </c>
      <c r="K933" s="2" t="s">
        <v>56</v>
      </c>
      <c r="L933" s="2" t="s">
        <v>57</v>
      </c>
      <c r="M933" s="2" t="s">
        <v>58</v>
      </c>
      <c r="N933" s="2" t="s">
        <v>59</v>
      </c>
      <c r="O933" s="5" t="s">
        <v>25</v>
      </c>
      <c r="P933" t="s">
        <v>10831</v>
      </c>
      <c r="Q933" t="s">
        <v>10832</v>
      </c>
      <c r="T933" s="5" t="s">
        <v>110</v>
      </c>
    </row>
    <row r="934" spans="1:20" ht="18" customHeight="1">
      <c r="A934" s="7" t="s">
        <v>110</v>
      </c>
      <c r="B934" s="5">
        <v>11030</v>
      </c>
      <c r="C934" s="7" t="s">
        <v>1707</v>
      </c>
      <c r="D934" s="27" t="s">
        <v>1757</v>
      </c>
      <c r="E934" s="30">
        <v>150</v>
      </c>
      <c r="F934" s="32">
        <v>450</v>
      </c>
      <c r="G934" s="4">
        <v>1000</v>
      </c>
      <c r="H934" s="10" t="s">
        <v>161</v>
      </c>
      <c r="J934" s="2" t="s">
        <v>11335</v>
      </c>
      <c r="K934" s="2" t="s">
        <v>56</v>
      </c>
      <c r="L934" s="2" t="s">
        <v>57</v>
      </c>
      <c r="M934" s="2" t="s">
        <v>58</v>
      </c>
      <c r="N934" s="2" t="s">
        <v>59</v>
      </c>
      <c r="O934" s="5" t="s">
        <v>25</v>
      </c>
      <c r="P934" t="s">
        <v>10833</v>
      </c>
      <c r="Q934" t="s">
        <v>10834</v>
      </c>
      <c r="T934" s="5" t="s">
        <v>110</v>
      </c>
    </row>
    <row r="935" spans="1:20" ht="18" customHeight="1">
      <c r="A935" s="7" t="s">
        <v>110</v>
      </c>
      <c r="B935" s="5">
        <v>11031</v>
      </c>
      <c r="C935" s="7" t="s">
        <v>1808</v>
      </c>
      <c r="D935" s="27" t="s">
        <v>1758</v>
      </c>
      <c r="E935" s="30">
        <v>150</v>
      </c>
      <c r="F935" s="32">
        <v>450</v>
      </c>
      <c r="G935" s="4">
        <v>1000</v>
      </c>
      <c r="H935" s="10" t="s">
        <v>161</v>
      </c>
      <c r="J935" s="2" t="s">
        <v>11335</v>
      </c>
      <c r="K935" s="2" t="s">
        <v>56</v>
      </c>
      <c r="L935" s="2" t="s">
        <v>57</v>
      </c>
      <c r="M935" s="2" t="s">
        <v>58</v>
      </c>
      <c r="N935" s="2" t="s">
        <v>59</v>
      </c>
      <c r="O935" s="5" t="s">
        <v>25</v>
      </c>
      <c r="P935" t="s">
        <v>10835</v>
      </c>
      <c r="Q935" t="s">
        <v>10836</v>
      </c>
      <c r="T935" s="5" t="s">
        <v>110</v>
      </c>
    </row>
    <row r="936" spans="1:20" ht="18" customHeight="1">
      <c r="A936" s="7" t="s">
        <v>110</v>
      </c>
      <c r="B936" s="5">
        <v>11032</v>
      </c>
      <c r="C936" s="7" t="s">
        <v>1809</v>
      </c>
      <c r="D936" s="27" t="s">
        <v>1759</v>
      </c>
      <c r="E936" s="30">
        <v>150</v>
      </c>
      <c r="F936" s="32">
        <v>450</v>
      </c>
      <c r="G936" s="4">
        <v>1000</v>
      </c>
      <c r="H936" s="10" t="s">
        <v>161</v>
      </c>
      <c r="J936" s="2" t="s">
        <v>11335</v>
      </c>
      <c r="K936" s="2" t="s">
        <v>56</v>
      </c>
      <c r="L936" s="2" t="s">
        <v>57</v>
      </c>
      <c r="M936" s="2" t="s">
        <v>58</v>
      </c>
      <c r="N936" s="2" t="s">
        <v>59</v>
      </c>
      <c r="O936" s="5" t="s">
        <v>25</v>
      </c>
      <c r="P936" t="s">
        <v>10837</v>
      </c>
      <c r="Q936" t="s">
        <v>10838</v>
      </c>
      <c r="T936" s="5" t="s">
        <v>110</v>
      </c>
    </row>
    <row r="937" spans="1:20" ht="18" customHeight="1">
      <c r="A937" s="7" t="s">
        <v>110</v>
      </c>
      <c r="B937" s="5">
        <v>11033</v>
      </c>
      <c r="C937" s="7" t="s">
        <v>1810</v>
      </c>
      <c r="D937" s="27" t="s">
        <v>1760</v>
      </c>
      <c r="E937" s="30">
        <v>150</v>
      </c>
      <c r="F937" s="32">
        <v>450</v>
      </c>
      <c r="G937" s="4">
        <v>1000</v>
      </c>
      <c r="H937" s="10" t="s">
        <v>161</v>
      </c>
      <c r="J937" s="2" t="s">
        <v>11335</v>
      </c>
      <c r="K937" s="2" t="s">
        <v>56</v>
      </c>
      <c r="L937" s="2" t="s">
        <v>57</v>
      </c>
      <c r="M937" s="2" t="s">
        <v>58</v>
      </c>
      <c r="N937" s="2" t="s">
        <v>59</v>
      </c>
      <c r="O937" s="5" t="s">
        <v>25</v>
      </c>
      <c r="P937" t="s">
        <v>10839</v>
      </c>
      <c r="Q937" t="s">
        <v>10840</v>
      </c>
      <c r="T937" s="5" t="s">
        <v>110</v>
      </c>
    </row>
    <row r="938" spans="1:20" ht="18" customHeight="1">
      <c r="A938" s="7" t="s">
        <v>110</v>
      </c>
      <c r="B938" s="5">
        <v>11034</v>
      </c>
      <c r="C938" s="7" t="s">
        <v>1811</v>
      </c>
      <c r="D938" s="27" t="s">
        <v>1761</v>
      </c>
      <c r="E938" s="30">
        <v>150</v>
      </c>
      <c r="F938" s="32">
        <v>450</v>
      </c>
      <c r="G938" s="4">
        <v>1000</v>
      </c>
      <c r="H938" s="10" t="s">
        <v>161</v>
      </c>
      <c r="J938" s="2" t="s">
        <v>11335</v>
      </c>
      <c r="K938" s="2" t="s">
        <v>56</v>
      </c>
      <c r="L938" s="2" t="s">
        <v>57</v>
      </c>
      <c r="M938" s="2" t="s">
        <v>58</v>
      </c>
      <c r="N938" s="2" t="s">
        <v>59</v>
      </c>
      <c r="O938" s="5" t="s">
        <v>25</v>
      </c>
      <c r="P938" t="s">
        <v>10841</v>
      </c>
      <c r="Q938" t="s">
        <v>10842</v>
      </c>
      <c r="T938" s="5" t="s">
        <v>110</v>
      </c>
    </row>
    <row r="939" spans="1:20" ht="18" customHeight="1">
      <c r="A939" s="7" t="s">
        <v>110</v>
      </c>
      <c r="B939" s="5">
        <v>11035</v>
      </c>
      <c r="C939" s="7" t="s">
        <v>1812</v>
      </c>
      <c r="D939" s="27" t="s">
        <v>1762</v>
      </c>
      <c r="E939" s="30">
        <v>150</v>
      </c>
      <c r="F939" s="32">
        <v>450</v>
      </c>
      <c r="G939" s="4">
        <v>1000</v>
      </c>
      <c r="H939" s="10" t="s">
        <v>161</v>
      </c>
      <c r="J939" s="2" t="s">
        <v>11335</v>
      </c>
      <c r="K939" s="2" t="s">
        <v>56</v>
      </c>
      <c r="L939" s="2" t="s">
        <v>57</v>
      </c>
      <c r="M939" s="2" t="s">
        <v>58</v>
      </c>
      <c r="N939" s="2" t="s">
        <v>59</v>
      </c>
      <c r="O939" s="5" t="s">
        <v>25</v>
      </c>
      <c r="P939" t="s">
        <v>10843</v>
      </c>
      <c r="Q939" t="s">
        <v>10844</v>
      </c>
      <c r="T939" s="5" t="s">
        <v>110</v>
      </c>
    </row>
    <row r="940" spans="1:20" ht="18" customHeight="1">
      <c r="A940" s="7" t="s">
        <v>110</v>
      </c>
      <c r="B940" s="5">
        <v>11036</v>
      </c>
      <c r="C940" s="7" t="s">
        <v>1813</v>
      </c>
      <c r="D940" s="27" t="s">
        <v>1763</v>
      </c>
      <c r="E940" s="30">
        <v>150</v>
      </c>
      <c r="F940" s="32">
        <v>450</v>
      </c>
      <c r="G940" s="4">
        <v>1000</v>
      </c>
      <c r="H940" s="10" t="s">
        <v>161</v>
      </c>
      <c r="J940" s="2" t="s">
        <v>11335</v>
      </c>
      <c r="K940" s="2" t="s">
        <v>56</v>
      </c>
      <c r="L940" s="2" t="s">
        <v>57</v>
      </c>
      <c r="M940" s="2" t="s">
        <v>58</v>
      </c>
      <c r="N940" s="2" t="s">
        <v>59</v>
      </c>
      <c r="O940" s="5" t="s">
        <v>25</v>
      </c>
      <c r="P940" t="s">
        <v>10845</v>
      </c>
      <c r="Q940" t="s">
        <v>10846</v>
      </c>
      <c r="T940" s="5" t="s">
        <v>110</v>
      </c>
    </row>
    <row r="941" spans="1:20" ht="18" customHeight="1">
      <c r="A941" s="7" t="s">
        <v>110</v>
      </c>
      <c r="B941" s="5">
        <v>11037</v>
      </c>
      <c r="C941" s="7" t="s">
        <v>1814</v>
      </c>
      <c r="D941" s="27" t="s">
        <v>1764</v>
      </c>
      <c r="E941" s="30">
        <v>150</v>
      </c>
      <c r="F941" s="32">
        <v>450</v>
      </c>
      <c r="G941" s="4">
        <v>1000</v>
      </c>
      <c r="H941" s="10" t="s">
        <v>161</v>
      </c>
      <c r="J941" s="2" t="s">
        <v>11335</v>
      </c>
      <c r="K941" s="2" t="s">
        <v>56</v>
      </c>
      <c r="L941" s="2" t="s">
        <v>57</v>
      </c>
      <c r="M941" s="2" t="s">
        <v>58</v>
      </c>
      <c r="N941" s="2" t="s">
        <v>59</v>
      </c>
      <c r="O941" s="5" t="s">
        <v>25</v>
      </c>
      <c r="P941" t="s">
        <v>10847</v>
      </c>
      <c r="Q941" t="s">
        <v>10848</v>
      </c>
      <c r="T941" s="5" t="s">
        <v>110</v>
      </c>
    </row>
    <row r="942" spans="1:20" ht="18" customHeight="1">
      <c r="A942" s="7" t="s">
        <v>110</v>
      </c>
      <c r="B942" s="5">
        <v>11038</v>
      </c>
      <c r="C942" s="7" t="s">
        <v>1815</v>
      </c>
      <c r="D942" s="27" t="s">
        <v>1765</v>
      </c>
      <c r="E942" s="30">
        <v>150</v>
      </c>
      <c r="F942" s="32">
        <v>450</v>
      </c>
      <c r="G942" s="4">
        <v>1000</v>
      </c>
      <c r="H942" s="10" t="s">
        <v>161</v>
      </c>
      <c r="J942" s="2" t="s">
        <v>11335</v>
      </c>
      <c r="K942" s="2" t="s">
        <v>56</v>
      </c>
      <c r="L942" s="2" t="s">
        <v>57</v>
      </c>
      <c r="M942" s="2" t="s">
        <v>58</v>
      </c>
      <c r="N942" s="2" t="s">
        <v>59</v>
      </c>
      <c r="O942" s="5" t="s">
        <v>25</v>
      </c>
      <c r="P942" t="s">
        <v>10849</v>
      </c>
      <c r="Q942" t="s">
        <v>10850</v>
      </c>
      <c r="T942" s="5" t="s">
        <v>110</v>
      </c>
    </row>
    <row r="943" spans="1:20" ht="18" customHeight="1">
      <c r="A943" s="7" t="s">
        <v>110</v>
      </c>
      <c r="B943" s="5">
        <v>11039</v>
      </c>
      <c r="C943" s="7" t="s">
        <v>1816</v>
      </c>
      <c r="D943" s="27" t="s">
        <v>1766</v>
      </c>
      <c r="E943" s="30">
        <v>150</v>
      </c>
      <c r="F943" s="32">
        <v>450</v>
      </c>
      <c r="G943" s="4">
        <v>1000</v>
      </c>
      <c r="H943" s="10" t="s">
        <v>161</v>
      </c>
      <c r="J943" s="2" t="s">
        <v>11335</v>
      </c>
      <c r="K943" s="2" t="s">
        <v>56</v>
      </c>
      <c r="L943" s="2" t="s">
        <v>57</v>
      </c>
      <c r="M943" s="2" t="s">
        <v>58</v>
      </c>
      <c r="N943" s="2" t="s">
        <v>59</v>
      </c>
      <c r="O943" s="5" t="s">
        <v>25</v>
      </c>
      <c r="P943" t="s">
        <v>10851</v>
      </c>
      <c r="Q943" t="s">
        <v>10852</v>
      </c>
      <c r="T943" s="5" t="s">
        <v>110</v>
      </c>
    </row>
    <row r="944" spans="1:20" ht="18" customHeight="1">
      <c r="A944" s="7" t="s">
        <v>110</v>
      </c>
      <c r="B944" s="5">
        <v>11040</v>
      </c>
      <c r="C944" s="7" t="s">
        <v>1817</v>
      </c>
      <c r="D944" s="27" t="s">
        <v>1767</v>
      </c>
      <c r="E944" s="30">
        <v>150</v>
      </c>
      <c r="F944" s="32">
        <v>450</v>
      </c>
      <c r="G944" s="4">
        <v>1000</v>
      </c>
      <c r="H944" s="10" t="s">
        <v>161</v>
      </c>
      <c r="J944" s="2" t="s">
        <v>11335</v>
      </c>
      <c r="K944" s="2" t="s">
        <v>56</v>
      </c>
      <c r="L944" s="2" t="s">
        <v>57</v>
      </c>
      <c r="M944" s="2" t="s">
        <v>58</v>
      </c>
      <c r="N944" s="2" t="s">
        <v>59</v>
      </c>
      <c r="O944" s="5" t="s">
        <v>25</v>
      </c>
      <c r="P944" t="s">
        <v>10853</v>
      </c>
      <c r="Q944" t="s">
        <v>10854</v>
      </c>
      <c r="T944" s="5" t="s">
        <v>110</v>
      </c>
    </row>
    <row r="945" spans="1:20" ht="18" customHeight="1">
      <c r="A945" s="7" t="s">
        <v>110</v>
      </c>
      <c r="B945" s="5">
        <v>11041</v>
      </c>
      <c r="C945" s="7" t="s">
        <v>1818</v>
      </c>
      <c r="D945" s="27" t="s">
        <v>1768</v>
      </c>
      <c r="E945" s="30">
        <v>150</v>
      </c>
      <c r="F945" s="32">
        <v>450</v>
      </c>
      <c r="G945" s="4">
        <v>1000</v>
      </c>
      <c r="H945" s="10" t="s">
        <v>161</v>
      </c>
      <c r="J945" s="2" t="s">
        <v>11335</v>
      </c>
      <c r="K945" s="2" t="s">
        <v>56</v>
      </c>
      <c r="L945" s="2" t="s">
        <v>57</v>
      </c>
      <c r="M945" s="2" t="s">
        <v>58</v>
      </c>
      <c r="N945" s="2" t="s">
        <v>59</v>
      </c>
      <c r="O945" s="5" t="s">
        <v>25</v>
      </c>
      <c r="P945" t="s">
        <v>10855</v>
      </c>
      <c r="Q945" t="s">
        <v>10856</v>
      </c>
      <c r="T945" s="5" t="s">
        <v>110</v>
      </c>
    </row>
    <row r="946" spans="1:20" ht="18" customHeight="1">
      <c r="A946" s="7" t="s">
        <v>110</v>
      </c>
      <c r="B946" s="5">
        <v>11042</v>
      </c>
      <c r="C946" s="7" t="s">
        <v>1819</v>
      </c>
      <c r="D946" s="27" t="s">
        <v>1769</v>
      </c>
      <c r="E946" s="30">
        <v>150</v>
      </c>
      <c r="F946" s="32">
        <v>450</v>
      </c>
      <c r="G946" s="4">
        <v>1000</v>
      </c>
      <c r="H946" s="10" t="s">
        <v>161</v>
      </c>
      <c r="J946" s="2" t="s">
        <v>11335</v>
      </c>
      <c r="K946" s="2" t="s">
        <v>56</v>
      </c>
      <c r="L946" s="2" t="s">
        <v>57</v>
      </c>
      <c r="M946" s="2" t="s">
        <v>58</v>
      </c>
      <c r="N946" s="2" t="s">
        <v>59</v>
      </c>
      <c r="O946" s="5" t="s">
        <v>25</v>
      </c>
      <c r="P946" t="s">
        <v>10857</v>
      </c>
      <c r="Q946" t="s">
        <v>10858</v>
      </c>
      <c r="T946" s="5" t="s">
        <v>110</v>
      </c>
    </row>
    <row r="947" spans="1:20" ht="18" customHeight="1">
      <c r="A947" s="7" t="s">
        <v>110</v>
      </c>
      <c r="B947" s="5">
        <v>11043</v>
      </c>
      <c r="C947" s="7" t="s">
        <v>1820</v>
      </c>
      <c r="D947" s="27" t="s">
        <v>1770</v>
      </c>
      <c r="E947" s="30">
        <v>150</v>
      </c>
      <c r="F947" s="32">
        <v>450</v>
      </c>
      <c r="G947" s="4">
        <v>1000</v>
      </c>
      <c r="H947" s="10" t="s">
        <v>161</v>
      </c>
      <c r="J947" s="2" t="s">
        <v>11335</v>
      </c>
      <c r="K947" s="2" t="s">
        <v>56</v>
      </c>
      <c r="L947" s="2" t="s">
        <v>57</v>
      </c>
      <c r="M947" s="2" t="s">
        <v>58</v>
      </c>
      <c r="N947" s="2" t="s">
        <v>59</v>
      </c>
      <c r="O947" s="5" t="s">
        <v>25</v>
      </c>
      <c r="P947" t="s">
        <v>10859</v>
      </c>
      <c r="Q947" t="s">
        <v>10860</v>
      </c>
      <c r="T947" s="5" t="s">
        <v>110</v>
      </c>
    </row>
    <row r="948" spans="1:20" ht="18" customHeight="1">
      <c r="A948" s="7" t="s">
        <v>110</v>
      </c>
      <c r="B948" s="5">
        <v>11044</v>
      </c>
      <c r="C948" s="7" t="s">
        <v>1821</v>
      </c>
      <c r="D948" s="27" t="s">
        <v>1771</v>
      </c>
      <c r="E948" s="30">
        <v>150</v>
      </c>
      <c r="F948" s="32">
        <v>450</v>
      </c>
      <c r="G948" s="4">
        <v>1000</v>
      </c>
      <c r="H948" s="10" t="s">
        <v>161</v>
      </c>
      <c r="J948" s="2" t="s">
        <v>11335</v>
      </c>
      <c r="K948" s="2" t="s">
        <v>56</v>
      </c>
      <c r="L948" s="2" t="s">
        <v>57</v>
      </c>
      <c r="M948" s="2" t="s">
        <v>58</v>
      </c>
      <c r="N948" s="2" t="s">
        <v>59</v>
      </c>
      <c r="O948" s="5" t="s">
        <v>25</v>
      </c>
      <c r="P948" t="s">
        <v>10861</v>
      </c>
      <c r="Q948" t="s">
        <v>10862</v>
      </c>
      <c r="T948" s="5" t="s">
        <v>110</v>
      </c>
    </row>
    <row r="949" spans="1:20" ht="18" customHeight="1">
      <c r="A949" s="7" t="s">
        <v>110</v>
      </c>
      <c r="B949" s="5">
        <v>11045</v>
      </c>
      <c r="C949" s="7" t="s">
        <v>1822</v>
      </c>
      <c r="D949" s="27" t="s">
        <v>1772</v>
      </c>
      <c r="E949" s="30">
        <v>150</v>
      </c>
      <c r="F949" s="32">
        <v>450</v>
      </c>
      <c r="G949" s="4">
        <v>1000</v>
      </c>
      <c r="H949" s="10" t="s">
        <v>161</v>
      </c>
      <c r="J949" s="2" t="s">
        <v>11335</v>
      </c>
      <c r="K949" s="2" t="s">
        <v>56</v>
      </c>
      <c r="L949" s="2" t="s">
        <v>57</v>
      </c>
      <c r="M949" s="2" t="s">
        <v>58</v>
      </c>
      <c r="N949" s="2" t="s">
        <v>59</v>
      </c>
      <c r="O949" s="5" t="s">
        <v>25</v>
      </c>
      <c r="P949" t="s">
        <v>10863</v>
      </c>
      <c r="Q949" t="s">
        <v>10864</v>
      </c>
      <c r="T949" s="5" t="s">
        <v>110</v>
      </c>
    </row>
    <row r="950" spans="1:20" ht="18" customHeight="1">
      <c r="A950" s="7" t="s">
        <v>110</v>
      </c>
      <c r="B950" s="5">
        <v>11046</v>
      </c>
      <c r="C950" s="7" t="s">
        <v>1823</v>
      </c>
      <c r="D950" s="27" t="s">
        <v>1773</v>
      </c>
      <c r="E950" s="30">
        <v>150</v>
      </c>
      <c r="F950" s="32">
        <v>450</v>
      </c>
      <c r="G950" s="4">
        <v>1000</v>
      </c>
      <c r="H950" s="10" t="s">
        <v>161</v>
      </c>
      <c r="J950" s="2" t="s">
        <v>11335</v>
      </c>
      <c r="K950" s="2" t="s">
        <v>56</v>
      </c>
      <c r="L950" s="2" t="s">
        <v>57</v>
      </c>
      <c r="M950" s="2" t="s">
        <v>58</v>
      </c>
      <c r="N950" s="2" t="s">
        <v>59</v>
      </c>
      <c r="O950" s="5" t="s">
        <v>25</v>
      </c>
      <c r="P950" t="s">
        <v>10865</v>
      </c>
      <c r="Q950" t="s">
        <v>10866</v>
      </c>
      <c r="T950" s="5" t="s">
        <v>110</v>
      </c>
    </row>
    <row r="951" spans="1:20" ht="18" customHeight="1">
      <c r="A951" s="7" t="s">
        <v>110</v>
      </c>
      <c r="B951" s="5">
        <v>11047</v>
      </c>
      <c r="C951" s="7" t="s">
        <v>1824</v>
      </c>
      <c r="D951" s="27" t="s">
        <v>1774</v>
      </c>
      <c r="E951" s="30">
        <v>150</v>
      </c>
      <c r="F951" s="32">
        <v>450</v>
      </c>
      <c r="G951" s="4">
        <v>1000</v>
      </c>
      <c r="H951" s="10" t="s">
        <v>161</v>
      </c>
      <c r="J951" s="2" t="s">
        <v>11335</v>
      </c>
      <c r="K951" s="2" t="s">
        <v>56</v>
      </c>
      <c r="L951" s="2" t="s">
        <v>57</v>
      </c>
      <c r="M951" s="2" t="s">
        <v>58</v>
      </c>
      <c r="N951" s="2" t="s">
        <v>59</v>
      </c>
      <c r="O951" s="5" t="s">
        <v>25</v>
      </c>
      <c r="P951" t="s">
        <v>10867</v>
      </c>
      <c r="Q951" t="s">
        <v>10868</v>
      </c>
      <c r="T951" s="5" t="s">
        <v>110</v>
      </c>
    </row>
    <row r="952" spans="1:20" ht="18" customHeight="1">
      <c r="A952" s="7" t="s">
        <v>110</v>
      </c>
      <c r="B952" s="5">
        <v>11048</v>
      </c>
      <c r="C952" s="7" t="s">
        <v>1825</v>
      </c>
      <c r="D952" s="27" t="s">
        <v>1775</v>
      </c>
      <c r="E952" s="30">
        <v>150</v>
      </c>
      <c r="F952" s="32">
        <v>450</v>
      </c>
      <c r="G952" s="4">
        <v>1000</v>
      </c>
      <c r="H952" s="10" t="s">
        <v>161</v>
      </c>
      <c r="J952" s="2" t="s">
        <v>11335</v>
      </c>
      <c r="K952" s="2" t="s">
        <v>56</v>
      </c>
      <c r="L952" s="2" t="s">
        <v>57</v>
      </c>
      <c r="M952" s="2" t="s">
        <v>58</v>
      </c>
      <c r="N952" s="2" t="s">
        <v>59</v>
      </c>
      <c r="O952" s="5" t="s">
        <v>25</v>
      </c>
      <c r="P952" t="s">
        <v>10869</v>
      </c>
      <c r="Q952" t="s">
        <v>10870</v>
      </c>
      <c r="T952" s="5" t="s">
        <v>110</v>
      </c>
    </row>
    <row r="953" spans="1:20" ht="18" customHeight="1">
      <c r="A953" s="7" t="s">
        <v>110</v>
      </c>
      <c r="B953" s="5">
        <v>11049</v>
      </c>
      <c r="C953" s="7" t="s">
        <v>1826</v>
      </c>
      <c r="D953" s="27" t="s">
        <v>1776</v>
      </c>
      <c r="E953" s="30">
        <v>150</v>
      </c>
      <c r="F953" s="32">
        <v>450</v>
      </c>
      <c r="G953" s="4">
        <v>1000</v>
      </c>
      <c r="H953" s="10" t="s">
        <v>161</v>
      </c>
      <c r="J953" s="2" t="s">
        <v>11335</v>
      </c>
      <c r="K953" s="2" t="s">
        <v>56</v>
      </c>
      <c r="L953" s="2" t="s">
        <v>57</v>
      </c>
      <c r="M953" s="2" t="s">
        <v>58</v>
      </c>
      <c r="N953" s="2" t="s">
        <v>59</v>
      </c>
      <c r="O953" s="5" t="s">
        <v>25</v>
      </c>
      <c r="P953" t="s">
        <v>10871</v>
      </c>
      <c r="Q953" t="s">
        <v>10872</v>
      </c>
      <c r="T953" s="5" t="s">
        <v>110</v>
      </c>
    </row>
    <row r="954" spans="1:20" ht="18" customHeight="1">
      <c r="A954" s="7" t="s">
        <v>110</v>
      </c>
      <c r="B954" s="5">
        <v>11050</v>
      </c>
      <c r="C954" s="7" t="s">
        <v>1827</v>
      </c>
      <c r="D954" s="27" t="s">
        <v>1777</v>
      </c>
      <c r="E954" s="30">
        <v>150</v>
      </c>
      <c r="F954" s="32">
        <v>450</v>
      </c>
      <c r="G954" s="4">
        <v>1000</v>
      </c>
      <c r="H954" s="10" t="s">
        <v>161</v>
      </c>
      <c r="J954" s="2" t="s">
        <v>11335</v>
      </c>
      <c r="K954" s="2" t="s">
        <v>56</v>
      </c>
      <c r="L954" s="2" t="s">
        <v>57</v>
      </c>
      <c r="M954" s="2" t="s">
        <v>58</v>
      </c>
      <c r="N954" s="2" t="s">
        <v>59</v>
      </c>
      <c r="O954" s="5" t="s">
        <v>25</v>
      </c>
      <c r="P954" t="s">
        <v>10873</v>
      </c>
      <c r="Q954" t="s">
        <v>10874</v>
      </c>
      <c r="T954" s="5" t="s">
        <v>110</v>
      </c>
    </row>
    <row r="955" spans="1:20" ht="18" customHeight="1">
      <c r="A955" s="7" t="s">
        <v>110</v>
      </c>
      <c r="B955" s="5">
        <v>11051</v>
      </c>
      <c r="C955" s="7" t="s">
        <v>1828</v>
      </c>
      <c r="D955" s="27" t="s">
        <v>1778</v>
      </c>
      <c r="E955" s="30">
        <v>150</v>
      </c>
      <c r="F955" s="32">
        <v>450</v>
      </c>
      <c r="G955" s="4">
        <v>1000</v>
      </c>
      <c r="H955" s="10" t="s">
        <v>161</v>
      </c>
      <c r="J955" s="2" t="s">
        <v>11335</v>
      </c>
      <c r="K955" s="2" t="s">
        <v>56</v>
      </c>
      <c r="L955" s="2" t="s">
        <v>57</v>
      </c>
      <c r="M955" s="2" t="s">
        <v>58</v>
      </c>
      <c r="N955" s="2" t="s">
        <v>59</v>
      </c>
      <c r="O955" s="5" t="s">
        <v>25</v>
      </c>
      <c r="P955" t="s">
        <v>10875</v>
      </c>
      <c r="Q955" t="s">
        <v>10876</v>
      </c>
      <c r="T955" s="5" t="s">
        <v>110</v>
      </c>
    </row>
    <row r="956" spans="1:20" ht="18" customHeight="1">
      <c r="A956" s="7" t="s">
        <v>110</v>
      </c>
      <c r="B956" s="5">
        <v>11052</v>
      </c>
      <c r="C956" s="7" t="s">
        <v>1829</v>
      </c>
      <c r="D956" s="27" t="s">
        <v>1779</v>
      </c>
      <c r="E956" s="30">
        <v>150</v>
      </c>
      <c r="F956" s="32">
        <v>450</v>
      </c>
      <c r="G956" s="4">
        <v>1000</v>
      </c>
      <c r="H956" s="10" t="s">
        <v>161</v>
      </c>
      <c r="J956" s="2" t="s">
        <v>11335</v>
      </c>
      <c r="K956" s="2" t="s">
        <v>56</v>
      </c>
      <c r="L956" s="2" t="s">
        <v>57</v>
      </c>
      <c r="M956" s="2" t="s">
        <v>58</v>
      </c>
      <c r="N956" s="2" t="s">
        <v>59</v>
      </c>
      <c r="O956" s="5" t="s">
        <v>25</v>
      </c>
      <c r="P956" t="s">
        <v>10877</v>
      </c>
      <c r="Q956" t="s">
        <v>10878</v>
      </c>
      <c r="T956" s="5" t="s">
        <v>110</v>
      </c>
    </row>
    <row r="957" spans="1:20" ht="18" customHeight="1">
      <c r="A957" s="7" t="s">
        <v>110</v>
      </c>
      <c r="B957" s="5">
        <v>11053</v>
      </c>
      <c r="C957" s="7" t="s">
        <v>1830</v>
      </c>
      <c r="D957" s="27" t="s">
        <v>1780</v>
      </c>
      <c r="E957" s="30">
        <v>150</v>
      </c>
      <c r="F957" s="32">
        <v>450</v>
      </c>
      <c r="G957" s="4">
        <v>1000</v>
      </c>
      <c r="H957" s="10" t="s">
        <v>161</v>
      </c>
      <c r="J957" s="2" t="s">
        <v>11335</v>
      </c>
      <c r="K957" s="2" t="s">
        <v>56</v>
      </c>
      <c r="L957" s="2" t="s">
        <v>57</v>
      </c>
      <c r="M957" s="2" t="s">
        <v>58</v>
      </c>
      <c r="N957" s="2" t="s">
        <v>59</v>
      </c>
      <c r="O957" s="5" t="s">
        <v>25</v>
      </c>
      <c r="P957" t="s">
        <v>10879</v>
      </c>
      <c r="Q957" t="s">
        <v>10880</v>
      </c>
      <c r="T957" s="5" t="s">
        <v>110</v>
      </c>
    </row>
    <row r="958" spans="1:20" ht="18" customHeight="1">
      <c r="A958" s="7" t="s">
        <v>110</v>
      </c>
      <c r="B958" s="5">
        <v>11054</v>
      </c>
      <c r="C958" s="7" t="s">
        <v>1831</v>
      </c>
      <c r="D958" s="27" t="s">
        <v>1781</v>
      </c>
      <c r="E958" s="30">
        <v>150</v>
      </c>
      <c r="F958" s="32">
        <v>450</v>
      </c>
      <c r="G958" s="4">
        <v>1000</v>
      </c>
      <c r="H958" s="10" t="s">
        <v>161</v>
      </c>
      <c r="J958" s="2" t="s">
        <v>11335</v>
      </c>
      <c r="K958" s="2" t="s">
        <v>56</v>
      </c>
      <c r="L958" s="2" t="s">
        <v>57</v>
      </c>
      <c r="M958" s="2" t="s">
        <v>58</v>
      </c>
      <c r="N958" s="2" t="s">
        <v>59</v>
      </c>
      <c r="O958" s="5" t="s">
        <v>25</v>
      </c>
      <c r="P958" t="s">
        <v>10881</v>
      </c>
      <c r="Q958" t="s">
        <v>10882</v>
      </c>
      <c r="T958" s="5" t="s">
        <v>110</v>
      </c>
    </row>
    <row r="959" spans="1:20" ht="18" customHeight="1">
      <c r="A959" s="7" t="s">
        <v>110</v>
      </c>
      <c r="B959" s="5">
        <v>11055</v>
      </c>
      <c r="C959" s="7" t="s">
        <v>1832</v>
      </c>
      <c r="D959" s="27" t="s">
        <v>1782</v>
      </c>
      <c r="E959" s="30">
        <v>150</v>
      </c>
      <c r="F959" s="32">
        <v>450</v>
      </c>
      <c r="G959" s="4">
        <v>1000</v>
      </c>
      <c r="H959" s="10" t="s">
        <v>161</v>
      </c>
      <c r="J959" s="2" t="s">
        <v>11335</v>
      </c>
      <c r="K959" s="2" t="s">
        <v>56</v>
      </c>
      <c r="L959" s="2" t="s">
        <v>57</v>
      </c>
      <c r="M959" s="2" t="s">
        <v>58</v>
      </c>
      <c r="N959" s="2" t="s">
        <v>59</v>
      </c>
      <c r="O959" s="5" t="s">
        <v>25</v>
      </c>
      <c r="P959" t="s">
        <v>10883</v>
      </c>
      <c r="Q959" t="s">
        <v>10884</v>
      </c>
      <c r="T959" s="5" t="s">
        <v>110</v>
      </c>
    </row>
    <row r="960" spans="1:20" ht="18" customHeight="1">
      <c r="A960" s="7" t="s">
        <v>110</v>
      </c>
      <c r="B960" s="5">
        <v>11056</v>
      </c>
      <c r="C960" s="7" t="s">
        <v>1833</v>
      </c>
      <c r="D960" s="27" t="s">
        <v>1783</v>
      </c>
      <c r="E960" s="30">
        <v>150</v>
      </c>
      <c r="F960" s="32">
        <v>450</v>
      </c>
      <c r="G960" s="4">
        <v>1000</v>
      </c>
      <c r="H960" s="10" t="s">
        <v>161</v>
      </c>
      <c r="J960" s="2" t="s">
        <v>11335</v>
      </c>
      <c r="K960" s="2" t="s">
        <v>56</v>
      </c>
      <c r="L960" s="2" t="s">
        <v>57</v>
      </c>
      <c r="M960" s="2" t="s">
        <v>58</v>
      </c>
      <c r="N960" s="2" t="s">
        <v>59</v>
      </c>
      <c r="O960" s="5" t="s">
        <v>25</v>
      </c>
      <c r="P960" t="s">
        <v>10885</v>
      </c>
      <c r="Q960" t="s">
        <v>10886</v>
      </c>
      <c r="T960" s="5" t="s">
        <v>110</v>
      </c>
    </row>
    <row r="961" spans="1:20" ht="18" customHeight="1">
      <c r="A961" s="7" t="s">
        <v>110</v>
      </c>
      <c r="B961" s="5">
        <v>11057</v>
      </c>
      <c r="C961" s="7" t="s">
        <v>1834</v>
      </c>
      <c r="D961" s="27" t="s">
        <v>1784</v>
      </c>
      <c r="E961" s="30">
        <v>150</v>
      </c>
      <c r="F961" s="32">
        <v>450</v>
      </c>
      <c r="G961" s="4">
        <v>1000</v>
      </c>
      <c r="H961" s="10" t="s">
        <v>161</v>
      </c>
      <c r="J961" s="2" t="s">
        <v>11335</v>
      </c>
      <c r="K961" s="2" t="s">
        <v>56</v>
      </c>
      <c r="L961" s="2" t="s">
        <v>57</v>
      </c>
      <c r="M961" s="2" t="s">
        <v>58</v>
      </c>
      <c r="N961" s="2" t="s">
        <v>59</v>
      </c>
      <c r="O961" s="5" t="s">
        <v>25</v>
      </c>
      <c r="P961" t="s">
        <v>10887</v>
      </c>
      <c r="Q961" t="s">
        <v>10888</v>
      </c>
      <c r="T961" s="5" t="s">
        <v>110</v>
      </c>
    </row>
    <row r="962" spans="1:20" ht="18" customHeight="1">
      <c r="A962" s="7" t="s">
        <v>110</v>
      </c>
      <c r="B962" s="5">
        <v>11058</v>
      </c>
      <c r="C962" s="7" t="s">
        <v>1835</v>
      </c>
      <c r="D962" s="27" t="s">
        <v>1785</v>
      </c>
      <c r="E962" s="30">
        <v>150</v>
      </c>
      <c r="F962" s="32">
        <v>450</v>
      </c>
      <c r="G962" s="4">
        <v>1000</v>
      </c>
      <c r="H962" s="10" t="s">
        <v>161</v>
      </c>
      <c r="J962" s="2" t="s">
        <v>11335</v>
      </c>
      <c r="K962" s="2" t="s">
        <v>56</v>
      </c>
      <c r="L962" s="2" t="s">
        <v>57</v>
      </c>
      <c r="M962" s="2" t="s">
        <v>58</v>
      </c>
      <c r="N962" s="2" t="s">
        <v>59</v>
      </c>
      <c r="O962" s="5" t="s">
        <v>25</v>
      </c>
      <c r="P962" t="s">
        <v>10889</v>
      </c>
      <c r="Q962" t="s">
        <v>10890</v>
      </c>
      <c r="T962" s="5" t="s">
        <v>110</v>
      </c>
    </row>
    <row r="963" spans="1:20" ht="18" customHeight="1">
      <c r="A963" s="7" t="s">
        <v>110</v>
      </c>
      <c r="B963" s="5">
        <v>11059</v>
      </c>
      <c r="C963" s="7" t="s">
        <v>1836</v>
      </c>
      <c r="D963" s="27" t="s">
        <v>1786</v>
      </c>
      <c r="E963" s="30">
        <v>150</v>
      </c>
      <c r="F963" s="32">
        <v>450</v>
      </c>
      <c r="G963" s="4">
        <v>1000</v>
      </c>
      <c r="H963" s="10" t="s">
        <v>161</v>
      </c>
      <c r="J963" s="2" t="s">
        <v>11335</v>
      </c>
      <c r="K963" s="2" t="s">
        <v>56</v>
      </c>
      <c r="L963" s="2" t="s">
        <v>57</v>
      </c>
      <c r="M963" s="2" t="s">
        <v>58</v>
      </c>
      <c r="N963" s="2" t="s">
        <v>59</v>
      </c>
      <c r="O963" s="5" t="s">
        <v>25</v>
      </c>
      <c r="P963" t="s">
        <v>10891</v>
      </c>
      <c r="Q963" t="s">
        <v>10892</v>
      </c>
      <c r="T963" s="5" t="s">
        <v>110</v>
      </c>
    </row>
    <row r="964" spans="1:20" ht="18" customHeight="1">
      <c r="A964" s="7" t="s">
        <v>110</v>
      </c>
      <c r="B964" s="5">
        <v>11060</v>
      </c>
      <c r="C964" s="7" t="s">
        <v>1837</v>
      </c>
      <c r="D964" s="27" t="s">
        <v>1787</v>
      </c>
      <c r="E964" s="30">
        <v>150</v>
      </c>
      <c r="F964" s="32">
        <v>450</v>
      </c>
      <c r="G964" s="4">
        <v>1000</v>
      </c>
      <c r="H964" s="10" t="s">
        <v>161</v>
      </c>
      <c r="J964" s="2" t="s">
        <v>11335</v>
      </c>
      <c r="K964" s="2" t="s">
        <v>56</v>
      </c>
      <c r="L964" s="2" t="s">
        <v>57</v>
      </c>
      <c r="M964" s="2" t="s">
        <v>58</v>
      </c>
      <c r="N964" s="2" t="s">
        <v>59</v>
      </c>
      <c r="O964" s="5" t="s">
        <v>25</v>
      </c>
      <c r="P964" t="s">
        <v>10893</v>
      </c>
      <c r="Q964" t="s">
        <v>10894</v>
      </c>
      <c r="T964" s="5" t="s">
        <v>110</v>
      </c>
    </row>
    <row r="965" spans="1:20" ht="18" customHeight="1">
      <c r="A965" s="7" t="s">
        <v>110</v>
      </c>
      <c r="B965" s="5">
        <v>11061</v>
      </c>
      <c r="C965" s="7" t="s">
        <v>1838</v>
      </c>
      <c r="D965" s="27" t="s">
        <v>1788</v>
      </c>
      <c r="E965" s="30">
        <v>150</v>
      </c>
      <c r="F965" s="32">
        <v>450</v>
      </c>
      <c r="G965" s="4">
        <v>1000</v>
      </c>
      <c r="H965" s="10" t="s">
        <v>161</v>
      </c>
      <c r="J965" s="2" t="s">
        <v>11335</v>
      </c>
      <c r="K965" s="2" t="s">
        <v>56</v>
      </c>
      <c r="L965" s="2" t="s">
        <v>57</v>
      </c>
      <c r="M965" s="2" t="s">
        <v>58</v>
      </c>
      <c r="N965" s="2" t="s">
        <v>59</v>
      </c>
      <c r="O965" s="5" t="s">
        <v>25</v>
      </c>
      <c r="P965" t="s">
        <v>10895</v>
      </c>
      <c r="Q965" t="s">
        <v>10896</v>
      </c>
      <c r="T965" s="5" t="s">
        <v>110</v>
      </c>
    </row>
    <row r="966" spans="1:20" ht="18" customHeight="1">
      <c r="A966" s="7" t="s">
        <v>110</v>
      </c>
      <c r="B966" s="5">
        <v>11062</v>
      </c>
      <c r="C966" s="7" t="s">
        <v>1839</v>
      </c>
      <c r="D966" s="27" t="s">
        <v>1789</v>
      </c>
      <c r="E966" s="30">
        <v>150</v>
      </c>
      <c r="F966" s="32">
        <v>450</v>
      </c>
      <c r="G966" s="4">
        <v>1000</v>
      </c>
      <c r="H966" s="10" t="s">
        <v>161</v>
      </c>
      <c r="J966" s="2" t="s">
        <v>11335</v>
      </c>
      <c r="K966" s="2" t="s">
        <v>56</v>
      </c>
      <c r="L966" s="2" t="s">
        <v>57</v>
      </c>
      <c r="M966" s="2" t="s">
        <v>58</v>
      </c>
      <c r="N966" s="2" t="s">
        <v>59</v>
      </c>
      <c r="O966" s="5" t="s">
        <v>25</v>
      </c>
      <c r="P966" t="s">
        <v>10897</v>
      </c>
      <c r="Q966" t="s">
        <v>10898</v>
      </c>
      <c r="T966" s="5" t="s">
        <v>110</v>
      </c>
    </row>
    <row r="967" spans="1:20" ht="18" customHeight="1">
      <c r="A967" s="7" t="s">
        <v>110</v>
      </c>
      <c r="B967" s="5">
        <v>11063</v>
      </c>
      <c r="C967" s="7" t="s">
        <v>1840</v>
      </c>
      <c r="D967" s="27" t="s">
        <v>1790</v>
      </c>
      <c r="E967" s="30">
        <v>150</v>
      </c>
      <c r="F967" s="32">
        <v>450</v>
      </c>
      <c r="G967" s="4">
        <v>1000</v>
      </c>
      <c r="H967" s="10" t="s">
        <v>161</v>
      </c>
      <c r="J967" s="2" t="s">
        <v>11335</v>
      </c>
      <c r="K967" s="2" t="s">
        <v>56</v>
      </c>
      <c r="L967" s="2" t="s">
        <v>57</v>
      </c>
      <c r="M967" s="2" t="s">
        <v>58</v>
      </c>
      <c r="N967" s="2" t="s">
        <v>59</v>
      </c>
      <c r="O967" s="5" t="s">
        <v>25</v>
      </c>
      <c r="P967" t="s">
        <v>10899</v>
      </c>
      <c r="Q967" t="s">
        <v>10900</v>
      </c>
      <c r="T967" s="5" t="s">
        <v>110</v>
      </c>
    </row>
    <row r="968" spans="1:20" ht="18" customHeight="1">
      <c r="A968" s="7" t="s">
        <v>110</v>
      </c>
      <c r="B968" s="5">
        <v>11064</v>
      </c>
      <c r="C968" s="7" t="s">
        <v>1841</v>
      </c>
      <c r="D968" s="27" t="s">
        <v>1791</v>
      </c>
      <c r="E968" s="30">
        <v>150</v>
      </c>
      <c r="F968" s="32">
        <v>450</v>
      </c>
      <c r="G968" s="4">
        <v>1000</v>
      </c>
      <c r="H968" s="10" t="s">
        <v>161</v>
      </c>
      <c r="J968" s="2" t="s">
        <v>11335</v>
      </c>
      <c r="K968" s="2" t="s">
        <v>56</v>
      </c>
      <c r="L968" s="2" t="s">
        <v>57</v>
      </c>
      <c r="M968" s="2" t="s">
        <v>58</v>
      </c>
      <c r="N968" s="2" t="s">
        <v>59</v>
      </c>
      <c r="O968" s="5" t="s">
        <v>25</v>
      </c>
      <c r="P968" t="s">
        <v>10901</v>
      </c>
      <c r="Q968" t="s">
        <v>10902</v>
      </c>
      <c r="T968" s="5" t="s">
        <v>110</v>
      </c>
    </row>
    <row r="969" spans="1:20" ht="18" customHeight="1">
      <c r="A969" s="7" t="s">
        <v>110</v>
      </c>
      <c r="B969" s="5">
        <v>11065</v>
      </c>
      <c r="C969" s="7" t="s">
        <v>1842</v>
      </c>
      <c r="D969" s="27" t="s">
        <v>1792</v>
      </c>
      <c r="E969" s="30">
        <v>150</v>
      </c>
      <c r="F969" s="32">
        <v>450</v>
      </c>
      <c r="G969" s="4">
        <v>1000</v>
      </c>
      <c r="H969" s="10" t="s">
        <v>161</v>
      </c>
      <c r="J969" s="2" t="s">
        <v>11335</v>
      </c>
      <c r="K969" s="2" t="s">
        <v>56</v>
      </c>
      <c r="L969" s="2" t="s">
        <v>57</v>
      </c>
      <c r="M969" s="2" t="s">
        <v>58</v>
      </c>
      <c r="N969" s="2" t="s">
        <v>59</v>
      </c>
      <c r="O969" s="5" t="s">
        <v>25</v>
      </c>
      <c r="P969" t="s">
        <v>10903</v>
      </c>
      <c r="Q969" t="s">
        <v>10904</v>
      </c>
      <c r="T969" s="5" t="s">
        <v>110</v>
      </c>
    </row>
    <row r="970" spans="1:20" ht="18" customHeight="1">
      <c r="A970" s="7" t="s">
        <v>110</v>
      </c>
      <c r="B970" s="5">
        <v>11066</v>
      </c>
      <c r="C970" s="7" t="s">
        <v>1843</v>
      </c>
      <c r="D970" s="27" t="s">
        <v>1793</v>
      </c>
      <c r="E970" s="30">
        <v>150</v>
      </c>
      <c r="F970" s="32">
        <v>450</v>
      </c>
      <c r="G970" s="4">
        <v>1000</v>
      </c>
      <c r="H970" s="10" t="s">
        <v>161</v>
      </c>
      <c r="J970" s="2" t="s">
        <v>11335</v>
      </c>
      <c r="K970" s="2" t="s">
        <v>56</v>
      </c>
      <c r="L970" s="2" t="s">
        <v>57</v>
      </c>
      <c r="M970" s="2" t="s">
        <v>58</v>
      </c>
      <c r="N970" s="2" t="s">
        <v>59</v>
      </c>
      <c r="O970" s="5" t="s">
        <v>25</v>
      </c>
      <c r="P970" t="s">
        <v>10905</v>
      </c>
      <c r="Q970" t="s">
        <v>10906</v>
      </c>
      <c r="T970" s="5" t="s">
        <v>110</v>
      </c>
    </row>
    <row r="971" spans="1:20" ht="18" customHeight="1">
      <c r="A971" s="7" t="s">
        <v>110</v>
      </c>
      <c r="B971" s="5">
        <v>11067</v>
      </c>
      <c r="C971" s="7" t="s">
        <v>1844</v>
      </c>
      <c r="D971" s="27" t="s">
        <v>1794</v>
      </c>
      <c r="E971" s="30">
        <v>150</v>
      </c>
      <c r="F971" s="32">
        <v>450</v>
      </c>
      <c r="G971" s="4">
        <v>1000</v>
      </c>
      <c r="H971" s="10" t="s">
        <v>161</v>
      </c>
      <c r="J971" s="2" t="s">
        <v>11335</v>
      </c>
      <c r="K971" s="2" t="s">
        <v>56</v>
      </c>
      <c r="L971" s="2" t="s">
        <v>57</v>
      </c>
      <c r="M971" s="2" t="s">
        <v>58</v>
      </c>
      <c r="N971" s="2" t="s">
        <v>59</v>
      </c>
      <c r="O971" s="5" t="s">
        <v>25</v>
      </c>
      <c r="P971" t="s">
        <v>10907</v>
      </c>
      <c r="Q971" t="s">
        <v>10908</v>
      </c>
      <c r="T971" s="5" t="s">
        <v>110</v>
      </c>
    </row>
    <row r="972" spans="1:20" ht="18" customHeight="1">
      <c r="A972" s="7" t="s">
        <v>110</v>
      </c>
      <c r="B972" s="5">
        <v>11068</v>
      </c>
      <c r="C972" s="7" t="s">
        <v>1845</v>
      </c>
      <c r="D972" s="27" t="s">
        <v>1795</v>
      </c>
      <c r="E972" s="30">
        <v>150</v>
      </c>
      <c r="F972" s="32">
        <v>450</v>
      </c>
      <c r="G972" s="4">
        <v>1000</v>
      </c>
      <c r="H972" s="10" t="s">
        <v>161</v>
      </c>
      <c r="J972" s="2" t="s">
        <v>11335</v>
      </c>
      <c r="K972" s="2" t="s">
        <v>56</v>
      </c>
      <c r="L972" s="2" t="s">
        <v>57</v>
      </c>
      <c r="M972" s="2" t="s">
        <v>58</v>
      </c>
      <c r="N972" s="2" t="s">
        <v>59</v>
      </c>
      <c r="O972" s="5" t="s">
        <v>25</v>
      </c>
      <c r="P972" t="s">
        <v>10909</v>
      </c>
      <c r="Q972" t="s">
        <v>10910</v>
      </c>
      <c r="T972" s="5" t="s">
        <v>110</v>
      </c>
    </row>
    <row r="973" spans="1:20" ht="18" customHeight="1">
      <c r="A973" s="7" t="s">
        <v>110</v>
      </c>
      <c r="B973" s="5">
        <v>11069</v>
      </c>
      <c r="C973" s="7" t="s">
        <v>1846</v>
      </c>
      <c r="D973" s="27" t="s">
        <v>1796</v>
      </c>
      <c r="E973" s="30">
        <v>150</v>
      </c>
      <c r="F973" s="32">
        <v>450</v>
      </c>
      <c r="G973" s="4">
        <v>1000</v>
      </c>
      <c r="H973" s="10" t="s">
        <v>161</v>
      </c>
      <c r="J973" s="2" t="s">
        <v>11335</v>
      </c>
      <c r="K973" s="2" t="s">
        <v>56</v>
      </c>
      <c r="L973" s="2" t="s">
        <v>57</v>
      </c>
      <c r="M973" s="2" t="s">
        <v>58</v>
      </c>
      <c r="N973" s="2" t="s">
        <v>59</v>
      </c>
      <c r="O973" s="5" t="s">
        <v>25</v>
      </c>
      <c r="P973" t="s">
        <v>10911</v>
      </c>
      <c r="Q973" t="s">
        <v>10912</v>
      </c>
      <c r="T973" s="5" t="s">
        <v>110</v>
      </c>
    </row>
    <row r="974" spans="1:20" ht="18" customHeight="1">
      <c r="A974" s="7" t="s">
        <v>110</v>
      </c>
      <c r="B974" s="5">
        <v>11070</v>
      </c>
      <c r="C974" s="7" t="s">
        <v>1847</v>
      </c>
      <c r="D974" s="27" t="s">
        <v>1797</v>
      </c>
      <c r="E974" s="30">
        <v>150</v>
      </c>
      <c r="F974" s="32">
        <v>450</v>
      </c>
      <c r="G974" s="4">
        <v>1000</v>
      </c>
      <c r="H974" s="10" t="s">
        <v>161</v>
      </c>
      <c r="J974" s="2" t="s">
        <v>11335</v>
      </c>
      <c r="K974" s="2" t="s">
        <v>56</v>
      </c>
      <c r="L974" s="2" t="s">
        <v>57</v>
      </c>
      <c r="M974" s="2" t="s">
        <v>58</v>
      </c>
      <c r="N974" s="2" t="s">
        <v>59</v>
      </c>
      <c r="O974" s="5" t="s">
        <v>25</v>
      </c>
      <c r="P974" t="s">
        <v>10913</v>
      </c>
      <c r="Q974" t="s">
        <v>10914</v>
      </c>
      <c r="T974" s="5" t="s">
        <v>110</v>
      </c>
    </row>
    <row r="975" spans="1:20" ht="18" customHeight="1">
      <c r="A975" s="7" t="s">
        <v>110</v>
      </c>
      <c r="B975" s="5">
        <v>11071</v>
      </c>
      <c r="C975" s="7" t="s">
        <v>1848</v>
      </c>
      <c r="D975" s="27" t="s">
        <v>1798</v>
      </c>
      <c r="E975" s="30">
        <v>150</v>
      </c>
      <c r="F975" s="32">
        <v>450</v>
      </c>
      <c r="G975" s="4">
        <v>1000</v>
      </c>
      <c r="H975" s="10" t="s">
        <v>161</v>
      </c>
      <c r="J975" s="2" t="s">
        <v>11335</v>
      </c>
      <c r="K975" s="2" t="s">
        <v>56</v>
      </c>
      <c r="L975" s="2" t="s">
        <v>57</v>
      </c>
      <c r="M975" s="2" t="s">
        <v>58</v>
      </c>
      <c r="N975" s="2" t="s">
        <v>59</v>
      </c>
      <c r="O975" s="5" t="s">
        <v>25</v>
      </c>
      <c r="P975" t="s">
        <v>10915</v>
      </c>
      <c r="Q975" t="s">
        <v>10916</v>
      </c>
      <c r="T975" s="5" t="s">
        <v>110</v>
      </c>
    </row>
    <row r="976" spans="1:20" ht="18" customHeight="1">
      <c r="A976" s="7" t="s">
        <v>110</v>
      </c>
      <c r="B976" s="5">
        <v>11072</v>
      </c>
      <c r="C976" s="7" t="s">
        <v>1849</v>
      </c>
      <c r="D976" s="27" t="s">
        <v>1799</v>
      </c>
      <c r="E976" s="30">
        <v>150</v>
      </c>
      <c r="F976" s="32">
        <v>450</v>
      </c>
      <c r="G976" s="4">
        <v>1000</v>
      </c>
      <c r="H976" s="10" t="s">
        <v>161</v>
      </c>
      <c r="J976" s="2" t="s">
        <v>11335</v>
      </c>
      <c r="K976" s="2" t="s">
        <v>56</v>
      </c>
      <c r="L976" s="2" t="s">
        <v>57</v>
      </c>
      <c r="M976" s="2" t="s">
        <v>58</v>
      </c>
      <c r="N976" s="2" t="s">
        <v>59</v>
      </c>
      <c r="O976" s="5" t="s">
        <v>25</v>
      </c>
      <c r="P976" t="s">
        <v>10917</v>
      </c>
      <c r="Q976" t="s">
        <v>10918</v>
      </c>
      <c r="T976" s="5" t="s">
        <v>110</v>
      </c>
    </row>
    <row r="977" spans="1:20" ht="18" customHeight="1">
      <c r="A977" s="7" t="s">
        <v>110</v>
      </c>
      <c r="B977" s="5">
        <v>11073</v>
      </c>
      <c r="C977" s="7" t="s">
        <v>1850</v>
      </c>
      <c r="D977" s="27" t="s">
        <v>1800</v>
      </c>
      <c r="E977" s="30">
        <v>150</v>
      </c>
      <c r="F977" s="32">
        <v>450</v>
      </c>
      <c r="G977" s="4">
        <v>1000</v>
      </c>
      <c r="H977" s="10" t="s">
        <v>161</v>
      </c>
      <c r="J977" s="2" t="s">
        <v>11335</v>
      </c>
      <c r="K977" s="2" t="s">
        <v>56</v>
      </c>
      <c r="L977" s="2" t="s">
        <v>57</v>
      </c>
      <c r="M977" s="2" t="s">
        <v>58</v>
      </c>
      <c r="N977" s="2" t="s">
        <v>59</v>
      </c>
      <c r="O977" s="5" t="s">
        <v>25</v>
      </c>
      <c r="P977" t="s">
        <v>10919</v>
      </c>
      <c r="Q977" t="s">
        <v>10920</v>
      </c>
      <c r="T977" s="5" t="s">
        <v>110</v>
      </c>
    </row>
    <row r="978" spans="1:20" ht="18" customHeight="1">
      <c r="A978" s="7" t="s">
        <v>110</v>
      </c>
      <c r="B978" s="5">
        <v>11074</v>
      </c>
      <c r="C978" s="7" t="s">
        <v>1851</v>
      </c>
      <c r="D978" s="27" t="s">
        <v>1801</v>
      </c>
      <c r="E978" s="30">
        <v>150</v>
      </c>
      <c r="F978" s="32">
        <v>450</v>
      </c>
      <c r="G978" s="4">
        <v>1000</v>
      </c>
      <c r="H978" s="10" t="s">
        <v>161</v>
      </c>
      <c r="J978" s="2" t="s">
        <v>11335</v>
      </c>
      <c r="K978" s="2" t="s">
        <v>56</v>
      </c>
      <c r="L978" s="2" t="s">
        <v>57</v>
      </c>
      <c r="M978" s="2" t="s">
        <v>58</v>
      </c>
      <c r="N978" s="2" t="s">
        <v>59</v>
      </c>
      <c r="O978" s="5" t="s">
        <v>25</v>
      </c>
      <c r="P978" t="s">
        <v>10921</v>
      </c>
      <c r="Q978" t="s">
        <v>10922</v>
      </c>
      <c r="T978" s="5" t="s">
        <v>110</v>
      </c>
    </row>
    <row r="979" spans="1:20" ht="18" customHeight="1">
      <c r="A979" s="7" t="s">
        <v>110</v>
      </c>
      <c r="B979" s="5">
        <v>11075</v>
      </c>
      <c r="C979" s="7" t="s">
        <v>1852</v>
      </c>
      <c r="D979" s="27" t="s">
        <v>1802</v>
      </c>
      <c r="E979" s="30">
        <v>150</v>
      </c>
      <c r="F979" s="32">
        <v>450</v>
      </c>
      <c r="G979" s="4">
        <v>1000</v>
      </c>
      <c r="H979" s="10" t="s">
        <v>161</v>
      </c>
      <c r="J979" s="2" t="s">
        <v>11335</v>
      </c>
      <c r="K979" s="2" t="s">
        <v>56</v>
      </c>
      <c r="L979" s="2" t="s">
        <v>57</v>
      </c>
      <c r="M979" s="2" t="s">
        <v>58</v>
      </c>
      <c r="N979" s="2" t="s">
        <v>59</v>
      </c>
      <c r="O979" s="5" t="s">
        <v>25</v>
      </c>
      <c r="P979" t="s">
        <v>10923</v>
      </c>
      <c r="Q979" t="s">
        <v>10924</v>
      </c>
      <c r="T979" s="5" t="s">
        <v>110</v>
      </c>
    </row>
    <row r="980" spans="1:20" ht="18" customHeight="1">
      <c r="A980" s="7" t="s">
        <v>110</v>
      </c>
      <c r="B980" s="5">
        <v>11076</v>
      </c>
      <c r="C980" s="7" t="s">
        <v>1853</v>
      </c>
      <c r="D980" s="27" t="s">
        <v>1803</v>
      </c>
      <c r="E980" s="30">
        <v>150</v>
      </c>
      <c r="F980" s="32">
        <v>450</v>
      </c>
      <c r="G980" s="4">
        <v>1000</v>
      </c>
      <c r="H980" s="10" t="s">
        <v>161</v>
      </c>
      <c r="J980" s="2" t="s">
        <v>11335</v>
      </c>
      <c r="K980" s="2" t="s">
        <v>56</v>
      </c>
      <c r="L980" s="2" t="s">
        <v>57</v>
      </c>
      <c r="M980" s="2" t="s">
        <v>58</v>
      </c>
      <c r="N980" s="2" t="s">
        <v>59</v>
      </c>
      <c r="O980" s="5" t="s">
        <v>25</v>
      </c>
      <c r="P980" t="s">
        <v>10925</v>
      </c>
      <c r="Q980" t="s">
        <v>10926</v>
      </c>
      <c r="T980" s="5" t="s">
        <v>110</v>
      </c>
    </row>
    <row r="981" spans="1:20" ht="18" customHeight="1">
      <c r="A981" s="7" t="s">
        <v>110</v>
      </c>
      <c r="B981" s="5">
        <v>11077</v>
      </c>
      <c r="C981" s="7" t="s">
        <v>1854</v>
      </c>
      <c r="D981" s="27" t="s">
        <v>1804</v>
      </c>
      <c r="E981" s="30">
        <v>150</v>
      </c>
      <c r="F981" s="32">
        <v>450</v>
      </c>
      <c r="G981" s="4">
        <v>1000</v>
      </c>
      <c r="H981" s="10" t="s">
        <v>161</v>
      </c>
      <c r="J981" s="2" t="s">
        <v>11335</v>
      </c>
      <c r="K981" s="2" t="s">
        <v>56</v>
      </c>
      <c r="L981" s="2" t="s">
        <v>57</v>
      </c>
      <c r="M981" s="2" t="s">
        <v>58</v>
      </c>
      <c r="N981" s="2" t="s">
        <v>59</v>
      </c>
      <c r="O981" s="5" t="s">
        <v>25</v>
      </c>
      <c r="P981" t="s">
        <v>10927</v>
      </c>
      <c r="Q981" t="s">
        <v>10928</v>
      </c>
      <c r="T981" s="5" t="s">
        <v>110</v>
      </c>
    </row>
    <row r="982" spans="1:20" ht="18" customHeight="1">
      <c r="A982" s="7" t="s">
        <v>110</v>
      </c>
      <c r="B982" s="5">
        <v>11078</v>
      </c>
      <c r="C982" s="7" t="s">
        <v>1855</v>
      </c>
      <c r="D982" s="27" t="s">
        <v>1805</v>
      </c>
      <c r="E982" s="30">
        <v>150</v>
      </c>
      <c r="F982" s="32">
        <v>450</v>
      </c>
      <c r="G982" s="4">
        <v>1000</v>
      </c>
      <c r="H982" s="10" t="s">
        <v>161</v>
      </c>
      <c r="J982" s="2" t="s">
        <v>11335</v>
      </c>
      <c r="K982" s="2" t="s">
        <v>56</v>
      </c>
      <c r="L982" s="2" t="s">
        <v>57</v>
      </c>
      <c r="M982" s="2" t="s">
        <v>58</v>
      </c>
      <c r="N982" s="2" t="s">
        <v>59</v>
      </c>
      <c r="O982" s="5" t="s">
        <v>25</v>
      </c>
      <c r="P982" t="s">
        <v>10929</v>
      </c>
      <c r="Q982" t="s">
        <v>10930</v>
      </c>
      <c r="T982" s="5" t="s">
        <v>110</v>
      </c>
    </row>
    <row r="983" spans="1:20" ht="18" customHeight="1">
      <c r="A983" s="7" t="s">
        <v>110</v>
      </c>
      <c r="B983" s="5">
        <v>11079</v>
      </c>
      <c r="C983" s="7" t="s">
        <v>1856</v>
      </c>
      <c r="D983" s="27" t="s">
        <v>1806</v>
      </c>
      <c r="E983" s="30">
        <v>150</v>
      </c>
      <c r="F983" s="32">
        <v>450</v>
      </c>
      <c r="G983" s="4">
        <v>1000</v>
      </c>
      <c r="H983" s="10" t="s">
        <v>161</v>
      </c>
      <c r="J983" s="2" t="s">
        <v>11335</v>
      </c>
      <c r="K983" s="2" t="s">
        <v>56</v>
      </c>
      <c r="L983" s="2" t="s">
        <v>57</v>
      </c>
      <c r="M983" s="2" t="s">
        <v>58</v>
      </c>
      <c r="N983" s="2" t="s">
        <v>59</v>
      </c>
      <c r="O983" s="5" t="s">
        <v>25</v>
      </c>
      <c r="P983" t="s">
        <v>10931</v>
      </c>
      <c r="Q983" t="s">
        <v>10932</v>
      </c>
      <c r="T983" s="5" t="s">
        <v>110</v>
      </c>
    </row>
    <row r="984" spans="1:20" ht="18" customHeight="1">
      <c r="A984" s="7" t="s">
        <v>110</v>
      </c>
      <c r="B984" s="5">
        <v>11080</v>
      </c>
      <c r="C984" s="7" t="s">
        <v>1857</v>
      </c>
      <c r="D984" s="27" t="s">
        <v>1807</v>
      </c>
      <c r="E984" s="30">
        <v>150</v>
      </c>
      <c r="F984" s="32">
        <v>450</v>
      </c>
      <c r="G984" s="4">
        <v>1000</v>
      </c>
      <c r="H984" s="10" t="s">
        <v>161</v>
      </c>
      <c r="J984" s="2" t="s">
        <v>11335</v>
      </c>
      <c r="K984" s="2" t="s">
        <v>56</v>
      </c>
      <c r="L984" s="2" t="s">
        <v>57</v>
      </c>
      <c r="M984" s="2" t="s">
        <v>58</v>
      </c>
      <c r="N984" s="2" t="s">
        <v>59</v>
      </c>
      <c r="O984" s="5" t="s">
        <v>25</v>
      </c>
      <c r="P984" t="s">
        <v>10933</v>
      </c>
      <c r="Q984" t="s">
        <v>10934</v>
      </c>
      <c r="T984" s="5" t="s">
        <v>110</v>
      </c>
    </row>
    <row r="985" spans="1:20" ht="18" customHeight="1">
      <c r="A985" s="7" t="s">
        <v>110</v>
      </c>
      <c r="B985" s="5">
        <v>11081</v>
      </c>
      <c r="C985" s="7" t="s">
        <v>1908</v>
      </c>
      <c r="D985" s="27" t="s">
        <v>1858</v>
      </c>
      <c r="E985" s="30">
        <v>150</v>
      </c>
      <c r="F985" s="32">
        <v>450</v>
      </c>
      <c r="G985" s="4">
        <v>1000</v>
      </c>
      <c r="H985" s="10" t="s">
        <v>161</v>
      </c>
      <c r="J985" s="2" t="s">
        <v>11335</v>
      </c>
      <c r="K985" s="2" t="s">
        <v>56</v>
      </c>
      <c r="L985" s="2" t="s">
        <v>57</v>
      </c>
      <c r="M985" s="2" t="s">
        <v>58</v>
      </c>
      <c r="N985" s="2" t="s">
        <v>59</v>
      </c>
      <c r="O985" s="5" t="s">
        <v>25</v>
      </c>
      <c r="P985" t="s">
        <v>6735</v>
      </c>
      <c r="Q985" t="s">
        <v>6736</v>
      </c>
      <c r="T985" s="5" t="s">
        <v>110</v>
      </c>
    </row>
    <row r="986" spans="1:20" ht="18" customHeight="1">
      <c r="A986" s="7" t="s">
        <v>110</v>
      </c>
      <c r="B986" s="5">
        <v>11082</v>
      </c>
      <c r="C986" s="7" t="s">
        <v>1909</v>
      </c>
      <c r="D986" s="27" t="s">
        <v>1859</v>
      </c>
      <c r="E986" s="30">
        <v>150</v>
      </c>
      <c r="F986" s="32">
        <v>450</v>
      </c>
      <c r="G986" s="4">
        <v>1000</v>
      </c>
      <c r="H986" s="10" t="s">
        <v>161</v>
      </c>
      <c r="J986" s="2" t="s">
        <v>11335</v>
      </c>
      <c r="K986" s="2" t="s">
        <v>56</v>
      </c>
      <c r="L986" s="2" t="s">
        <v>57</v>
      </c>
      <c r="M986" s="2" t="s">
        <v>58</v>
      </c>
      <c r="N986" s="2" t="s">
        <v>59</v>
      </c>
      <c r="O986" s="5" t="s">
        <v>25</v>
      </c>
      <c r="P986" t="s">
        <v>6737</v>
      </c>
      <c r="Q986" t="s">
        <v>6738</v>
      </c>
      <c r="T986" s="5" t="s">
        <v>110</v>
      </c>
    </row>
    <row r="987" spans="1:20" ht="18" customHeight="1">
      <c r="A987" s="7" t="s">
        <v>110</v>
      </c>
      <c r="B987" s="5">
        <v>11083</v>
      </c>
      <c r="C987" s="7" t="s">
        <v>1910</v>
      </c>
      <c r="D987" s="27" t="s">
        <v>1860</v>
      </c>
      <c r="E987" s="30">
        <v>150</v>
      </c>
      <c r="F987" s="32">
        <v>450</v>
      </c>
      <c r="G987" s="4">
        <v>1000</v>
      </c>
      <c r="H987" s="10" t="s">
        <v>161</v>
      </c>
      <c r="J987" s="2" t="s">
        <v>11335</v>
      </c>
      <c r="K987" s="2" t="s">
        <v>56</v>
      </c>
      <c r="L987" s="2" t="s">
        <v>57</v>
      </c>
      <c r="M987" s="2" t="s">
        <v>58</v>
      </c>
      <c r="N987" s="2" t="s">
        <v>59</v>
      </c>
      <c r="O987" s="5" t="s">
        <v>25</v>
      </c>
      <c r="P987" t="s">
        <v>6739</v>
      </c>
      <c r="Q987" t="s">
        <v>6740</v>
      </c>
      <c r="T987" s="5" t="s">
        <v>110</v>
      </c>
    </row>
    <row r="988" spans="1:20" ht="18" customHeight="1">
      <c r="A988" s="7" t="s">
        <v>110</v>
      </c>
      <c r="B988" s="5">
        <v>11084</v>
      </c>
      <c r="C988" s="7" t="s">
        <v>1911</v>
      </c>
      <c r="D988" s="27" t="s">
        <v>1861</v>
      </c>
      <c r="E988" s="30">
        <v>150</v>
      </c>
      <c r="F988" s="32">
        <v>450</v>
      </c>
      <c r="G988" s="4">
        <v>1000</v>
      </c>
      <c r="H988" s="10" t="s">
        <v>161</v>
      </c>
      <c r="J988" s="2" t="s">
        <v>11335</v>
      </c>
      <c r="K988" s="2" t="s">
        <v>56</v>
      </c>
      <c r="L988" s="2" t="s">
        <v>57</v>
      </c>
      <c r="M988" s="2" t="s">
        <v>58</v>
      </c>
      <c r="N988" s="2" t="s">
        <v>59</v>
      </c>
      <c r="O988" s="5" t="s">
        <v>25</v>
      </c>
      <c r="P988" t="s">
        <v>6741</v>
      </c>
      <c r="Q988" t="s">
        <v>6742</v>
      </c>
      <c r="T988" s="5" t="s">
        <v>110</v>
      </c>
    </row>
    <row r="989" spans="1:20" ht="18" customHeight="1">
      <c r="A989" s="7" t="s">
        <v>110</v>
      </c>
      <c r="B989" s="5">
        <v>11085</v>
      </c>
      <c r="C989" s="7" t="s">
        <v>1912</v>
      </c>
      <c r="D989" s="27" t="s">
        <v>1862</v>
      </c>
      <c r="E989" s="30">
        <v>150</v>
      </c>
      <c r="F989" s="32">
        <v>450</v>
      </c>
      <c r="G989" s="4">
        <v>1000</v>
      </c>
      <c r="H989" s="10" t="s">
        <v>161</v>
      </c>
      <c r="J989" s="2" t="s">
        <v>11335</v>
      </c>
      <c r="K989" s="2" t="s">
        <v>56</v>
      </c>
      <c r="L989" s="2" t="s">
        <v>57</v>
      </c>
      <c r="M989" s="2" t="s">
        <v>58</v>
      </c>
      <c r="N989" s="2" t="s">
        <v>59</v>
      </c>
      <c r="O989" s="5" t="s">
        <v>25</v>
      </c>
      <c r="P989" t="s">
        <v>6743</v>
      </c>
      <c r="Q989" t="s">
        <v>6744</v>
      </c>
      <c r="T989" s="5" t="s">
        <v>110</v>
      </c>
    </row>
    <row r="990" spans="1:20" ht="18" customHeight="1">
      <c r="A990" s="7" t="s">
        <v>110</v>
      </c>
      <c r="B990" s="5">
        <v>11086</v>
      </c>
      <c r="C990" s="7" t="s">
        <v>1913</v>
      </c>
      <c r="D990" s="27" t="s">
        <v>1863</v>
      </c>
      <c r="E990" s="30">
        <v>150</v>
      </c>
      <c r="F990" s="32">
        <v>450</v>
      </c>
      <c r="G990" s="4">
        <v>1000</v>
      </c>
      <c r="H990" s="10" t="s">
        <v>161</v>
      </c>
      <c r="J990" s="2" t="s">
        <v>11335</v>
      </c>
      <c r="K990" s="2" t="s">
        <v>56</v>
      </c>
      <c r="L990" s="2" t="s">
        <v>57</v>
      </c>
      <c r="M990" s="2" t="s">
        <v>58</v>
      </c>
      <c r="N990" s="2" t="s">
        <v>59</v>
      </c>
      <c r="O990" s="5" t="s">
        <v>25</v>
      </c>
      <c r="P990" t="s">
        <v>6745</v>
      </c>
      <c r="Q990" t="s">
        <v>6746</v>
      </c>
      <c r="T990" s="5" t="s">
        <v>110</v>
      </c>
    </row>
    <row r="991" spans="1:20" ht="18" customHeight="1">
      <c r="A991" s="7" t="s">
        <v>110</v>
      </c>
      <c r="B991" s="5">
        <v>11087</v>
      </c>
      <c r="C991" s="7" t="s">
        <v>1914</v>
      </c>
      <c r="D991" s="27" t="s">
        <v>1864</v>
      </c>
      <c r="E991" s="30">
        <v>150</v>
      </c>
      <c r="F991" s="32">
        <v>450</v>
      </c>
      <c r="G991" s="4">
        <v>1000</v>
      </c>
      <c r="H991" s="10" t="s">
        <v>161</v>
      </c>
      <c r="J991" s="2" t="s">
        <v>11335</v>
      </c>
      <c r="K991" s="2" t="s">
        <v>56</v>
      </c>
      <c r="L991" s="2" t="s">
        <v>57</v>
      </c>
      <c r="M991" s="2" t="s">
        <v>58</v>
      </c>
      <c r="N991" s="2" t="s">
        <v>59</v>
      </c>
      <c r="O991" s="5" t="s">
        <v>25</v>
      </c>
      <c r="P991" t="s">
        <v>6747</v>
      </c>
      <c r="Q991" t="s">
        <v>6748</v>
      </c>
      <c r="T991" s="5" t="s">
        <v>110</v>
      </c>
    </row>
    <row r="992" spans="1:20" ht="18" customHeight="1">
      <c r="A992" s="7" t="s">
        <v>110</v>
      </c>
      <c r="B992" s="5">
        <v>11088</v>
      </c>
      <c r="C992" s="7" t="s">
        <v>1915</v>
      </c>
      <c r="D992" s="27" t="s">
        <v>1865</v>
      </c>
      <c r="E992" s="30">
        <v>150</v>
      </c>
      <c r="F992" s="32">
        <v>450</v>
      </c>
      <c r="G992" s="4">
        <v>1000</v>
      </c>
      <c r="H992" s="10" t="s">
        <v>161</v>
      </c>
      <c r="J992" s="2" t="s">
        <v>11335</v>
      </c>
      <c r="K992" s="2" t="s">
        <v>56</v>
      </c>
      <c r="L992" s="2" t="s">
        <v>57</v>
      </c>
      <c r="M992" s="2" t="s">
        <v>58</v>
      </c>
      <c r="N992" s="2" t="s">
        <v>59</v>
      </c>
      <c r="O992" s="5" t="s">
        <v>25</v>
      </c>
      <c r="P992" t="s">
        <v>6749</v>
      </c>
      <c r="Q992" t="s">
        <v>6750</v>
      </c>
      <c r="T992" s="5" t="s">
        <v>110</v>
      </c>
    </row>
    <row r="993" spans="1:20" ht="18" customHeight="1">
      <c r="A993" s="7" t="s">
        <v>110</v>
      </c>
      <c r="B993" s="5">
        <v>11089</v>
      </c>
      <c r="C993" s="7" t="s">
        <v>1916</v>
      </c>
      <c r="D993" s="27" t="s">
        <v>1866</v>
      </c>
      <c r="E993" s="30">
        <v>150</v>
      </c>
      <c r="F993" s="32">
        <v>450</v>
      </c>
      <c r="G993" s="4">
        <v>1000</v>
      </c>
      <c r="H993" s="10" t="s">
        <v>161</v>
      </c>
      <c r="J993" s="2" t="s">
        <v>11335</v>
      </c>
      <c r="K993" s="2" t="s">
        <v>56</v>
      </c>
      <c r="L993" s="2" t="s">
        <v>57</v>
      </c>
      <c r="M993" s="2" t="s">
        <v>58</v>
      </c>
      <c r="N993" s="2" t="s">
        <v>59</v>
      </c>
      <c r="O993" s="5" t="s">
        <v>25</v>
      </c>
      <c r="P993" t="s">
        <v>6751</v>
      </c>
      <c r="Q993" t="s">
        <v>6752</v>
      </c>
      <c r="T993" s="5" t="s">
        <v>110</v>
      </c>
    </row>
    <row r="994" spans="1:20" ht="18" customHeight="1">
      <c r="A994" s="7" t="s">
        <v>110</v>
      </c>
      <c r="B994" s="5">
        <v>11090</v>
      </c>
      <c r="C994" s="7" t="s">
        <v>1917</v>
      </c>
      <c r="D994" s="27" t="s">
        <v>1867</v>
      </c>
      <c r="E994" s="30">
        <v>150</v>
      </c>
      <c r="F994" s="32">
        <v>450</v>
      </c>
      <c r="G994" s="4">
        <v>1000</v>
      </c>
      <c r="H994" s="10" t="s">
        <v>161</v>
      </c>
      <c r="J994" s="2" t="s">
        <v>11335</v>
      </c>
      <c r="K994" s="2" t="s">
        <v>56</v>
      </c>
      <c r="L994" s="2" t="s">
        <v>57</v>
      </c>
      <c r="M994" s="2" t="s">
        <v>58</v>
      </c>
      <c r="N994" s="2" t="s">
        <v>59</v>
      </c>
      <c r="O994" s="5" t="s">
        <v>25</v>
      </c>
      <c r="P994" t="s">
        <v>6753</v>
      </c>
      <c r="Q994" t="s">
        <v>6754</v>
      </c>
      <c r="T994" s="5" t="s">
        <v>110</v>
      </c>
    </row>
    <row r="995" spans="1:20" ht="18" customHeight="1">
      <c r="A995" s="7" t="s">
        <v>110</v>
      </c>
      <c r="B995" s="5">
        <v>11091</v>
      </c>
      <c r="C995" s="7" t="s">
        <v>1918</v>
      </c>
      <c r="D995" s="27" t="s">
        <v>1868</v>
      </c>
      <c r="E995" s="30">
        <v>150</v>
      </c>
      <c r="F995" s="32">
        <v>450</v>
      </c>
      <c r="G995" s="4">
        <v>1000</v>
      </c>
      <c r="H995" s="10" t="s">
        <v>161</v>
      </c>
      <c r="J995" s="2" t="s">
        <v>11335</v>
      </c>
      <c r="K995" s="2" t="s">
        <v>56</v>
      </c>
      <c r="L995" s="2" t="s">
        <v>57</v>
      </c>
      <c r="M995" s="2" t="s">
        <v>58</v>
      </c>
      <c r="N995" s="2" t="s">
        <v>59</v>
      </c>
      <c r="O995" s="5" t="s">
        <v>25</v>
      </c>
      <c r="P995" t="s">
        <v>6755</v>
      </c>
      <c r="Q995" t="s">
        <v>6756</v>
      </c>
      <c r="T995" s="5" t="s">
        <v>110</v>
      </c>
    </row>
    <row r="996" spans="1:20" ht="18" customHeight="1">
      <c r="A996" s="7" t="s">
        <v>110</v>
      </c>
      <c r="B996" s="5">
        <v>11092</v>
      </c>
      <c r="C996" s="7" t="s">
        <v>1919</v>
      </c>
      <c r="D996" s="27" t="s">
        <v>1869</v>
      </c>
      <c r="E996" s="30">
        <v>150</v>
      </c>
      <c r="F996" s="32">
        <v>450</v>
      </c>
      <c r="G996" s="4">
        <v>1000</v>
      </c>
      <c r="H996" s="10" t="s">
        <v>161</v>
      </c>
      <c r="J996" s="2" t="s">
        <v>11335</v>
      </c>
      <c r="K996" s="2" t="s">
        <v>56</v>
      </c>
      <c r="L996" s="2" t="s">
        <v>57</v>
      </c>
      <c r="M996" s="2" t="s">
        <v>58</v>
      </c>
      <c r="N996" s="2" t="s">
        <v>59</v>
      </c>
      <c r="O996" s="5" t="s">
        <v>25</v>
      </c>
      <c r="P996" t="s">
        <v>6757</v>
      </c>
      <c r="Q996" t="s">
        <v>6758</v>
      </c>
      <c r="T996" s="5" t="s">
        <v>110</v>
      </c>
    </row>
    <row r="997" spans="1:20" ht="18" customHeight="1">
      <c r="A997" s="7" t="s">
        <v>110</v>
      </c>
      <c r="B997" s="5">
        <v>11093</v>
      </c>
      <c r="C997" s="7" t="s">
        <v>1920</v>
      </c>
      <c r="D997" s="27" t="s">
        <v>1870</v>
      </c>
      <c r="E997" s="30">
        <v>150</v>
      </c>
      <c r="F997" s="32">
        <v>450</v>
      </c>
      <c r="G997" s="4">
        <v>1000</v>
      </c>
      <c r="H997" s="10" t="s">
        <v>161</v>
      </c>
      <c r="J997" s="2" t="s">
        <v>11335</v>
      </c>
      <c r="K997" s="2" t="s">
        <v>56</v>
      </c>
      <c r="L997" s="2" t="s">
        <v>57</v>
      </c>
      <c r="M997" s="2" t="s">
        <v>58</v>
      </c>
      <c r="N997" s="2" t="s">
        <v>59</v>
      </c>
      <c r="O997" s="5" t="s">
        <v>25</v>
      </c>
      <c r="P997" t="s">
        <v>6759</v>
      </c>
      <c r="Q997" t="s">
        <v>6760</v>
      </c>
      <c r="T997" s="5" t="s">
        <v>110</v>
      </c>
    </row>
    <row r="998" spans="1:20" ht="18" customHeight="1">
      <c r="A998" s="7" t="s">
        <v>110</v>
      </c>
      <c r="B998" s="5">
        <v>11094</v>
      </c>
      <c r="C998" s="7" t="s">
        <v>1921</v>
      </c>
      <c r="D998" s="27" t="s">
        <v>1871</v>
      </c>
      <c r="E998" s="30">
        <v>150</v>
      </c>
      <c r="F998" s="32">
        <v>450</v>
      </c>
      <c r="G998" s="4">
        <v>1000</v>
      </c>
      <c r="H998" s="10" t="s">
        <v>161</v>
      </c>
      <c r="J998" s="2" t="s">
        <v>11335</v>
      </c>
      <c r="K998" s="2" t="s">
        <v>56</v>
      </c>
      <c r="L998" s="2" t="s">
        <v>57</v>
      </c>
      <c r="M998" s="2" t="s">
        <v>58</v>
      </c>
      <c r="N998" s="2" t="s">
        <v>59</v>
      </c>
      <c r="O998" s="5" t="s">
        <v>25</v>
      </c>
      <c r="P998" t="s">
        <v>6761</v>
      </c>
      <c r="Q998" t="s">
        <v>6762</v>
      </c>
      <c r="T998" s="5" t="s">
        <v>110</v>
      </c>
    </row>
    <row r="999" spans="1:20" ht="18" customHeight="1">
      <c r="A999" s="7" t="s">
        <v>110</v>
      </c>
      <c r="B999" s="5">
        <v>11095</v>
      </c>
      <c r="C999" s="7" t="s">
        <v>1922</v>
      </c>
      <c r="D999" s="27" t="s">
        <v>1872</v>
      </c>
      <c r="E999" s="30">
        <v>150</v>
      </c>
      <c r="F999" s="32">
        <v>450</v>
      </c>
      <c r="G999" s="4">
        <v>1000</v>
      </c>
      <c r="H999" s="10" t="s">
        <v>161</v>
      </c>
      <c r="J999" s="2" t="s">
        <v>11335</v>
      </c>
      <c r="K999" s="2" t="s">
        <v>56</v>
      </c>
      <c r="L999" s="2" t="s">
        <v>57</v>
      </c>
      <c r="M999" s="2" t="s">
        <v>58</v>
      </c>
      <c r="N999" s="2" t="s">
        <v>59</v>
      </c>
      <c r="O999" s="5" t="s">
        <v>25</v>
      </c>
      <c r="P999" t="s">
        <v>6763</v>
      </c>
      <c r="Q999" t="s">
        <v>6764</v>
      </c>
      <c r="T999" s="5" t="s">
        <v>110</v>
      </c>
    </row>
    <row r="1000" spans="1:20" ht="18" customHeight="1">
      <c r="A1000" s="7" t="s">
        <v>110</v>
      </c>
      <c r="B1000" s="5">
        <v>11096</v>
      </c>
      <c r="C1000" s="7" t="s">
        <v>1923</v>
      </c>
      <c r="D1000" s="27" t="s">
        <v>1873</v>
      </c>
      <c r="E1000" s="30">
        <v>150</v>
      </c>
      <c r="F1000" s="32">
        <v>450</v>
      </c>
      <c r="G1000" s="4">
        <v>1000</v>
      </c>
      <c r="H1000" s="10" t="s">
        <v>161</v>
      </c>
      <c r="J1000" s="2" t="s">
        <v>11335</v>
      </c>
      <c r="K1000" s="2" t="s">
        <v>56</v>
      </c>
      <c r="L1000" s="2" t="s">
        <v>57</v>
      </c>
      <c r="M1000" s="2" t="s">
        <v>58</v>
      </c>
      <c r="N1000" s="2" t="s">
        <v>59</v>
      </c>
      <c r="O1000" s="5" t="s">
        <v>25</v>
      </c>
      <c r="P1000" t="s">
        <v>6765</v>
      </c>
      <c r="Q1000" t="s">
        <v>6766</v>
      </c>
      <c r="T1000" s="5" t="s">
        <v>110</v>
      </c>
    </row>
    <row r="1001" spans="1:20" ht="18" customHeight="1">
      <c r="A1001" s="7" t="s">
        <v>110</v>
      </c>
      <c r="B1001" s="5">
        <v>11097</v>
      </c>
      <c r="C1001" s="7" t="s">
        <v>1924</v>
      </c>
      <c r="D1001" s="27" t="s">
        <v>1874</v>
      </c>
      <c r="E1001" s="30">
        <v>150</v>
      </c>
      <c r="F1001" s="32">
        <v>450</v>
      </c>
      <c r="G1001" s="4">
        <v>1000</v>
      </c>
      <c r="H1001" s="10" t="s">
        <v>161</v>
      </c>
      <c r="J1001" s="2" t="s">
        <v>11335</v>
      </c>
      <c r="K1001" s="2" t="s">
        <v>56</v>
      </c>
      <c r="L1001" s="2" t="s">
        <v>57</v>
      </c>
      <c r="M1001" s="2" t="s">
        <v>58</v>
      </c>
      <c r="N1001" s="2" t="s">
        <v>59</v>
      </c>
      <c r="O1001" s="5" t="s">
        <v>25</v>
      </c>
      <c r="P1001" t="s">
        <v>6767</v>
      </c>
      <c r="Q1001" t="s">
        <v>6768</v>
      </c>
      <c r="T1001" s="5" t="s">
        <v>110</v>
      </c>
    </row>
    <row r="1002" spans="1:20" ht="18" customHeight="1">
      <c r="A1002" s="7" t="s">
        <v>110</v>
      </c>
      <c r="B1002" s="5">
        <v>11098</v>
      </c>
      <c r="C1002" s="7" t="s">
        <v>1925</v>
      </c>
      <c r="D1002" s="27" t="s">
        <v>1875</v>
      </c>
      <c r="E1002" s="30">
        <v>150</v>
      </c>
      <c r="F1002" s="32">
        <v>450</v>
      </c>
      <c r="G1002" s="4">
        <v>1000</v>
      </c>
      <c r="H1002" s="10" t="s">
        <v>161</v>
      </c>
      <c r="J1002" s="2" t="s">
        <v>11335</v>
      </c>
      <c r="K1002" s="2" t="s">
        <v>56</v>
      </c>
      <c r="L1002" s="2" t="s">
        <v>57</v>
      </c>
      <c r="M1002" s="2" t="s">
        <v>58</v>
      </c>
      <c r="N1002" s="2" t="s">
        <v>59</v>
      </c>
      <c r="O1002" s="5" t="s">
        <v>25</v>
      </c>
      <c r="P1002" t="s">
        <v>6769</v>
      </c>
      <c r="Q1002" t="s">
        <v>6770</v>
      </c>
      <c r="T1002" s="5" t="s">
        <v>110</v>
      </c>
    </row>
    <row r="1003" spans="1:20" ht="18" customHeight="1">
      <c r="A1003" s="7" t="s">
        <v>110</v>
      </c>
      <c r="B1003" s="5">
        <v>11099</v>
      </c>
      <c r="C1003" s="7" t="s">
        <v>1926</v>
      </c>
      <c r="D1003" s="27" t="s">
        <v>1876</v>
      </c>
      <c r="E1003" s="30">
        <v>150</v>
      </c>
      <c r="F1003" s="32">
        <v>450</v>
      </c>
      <c r="G1003" s="4">
        <v>1000</v>
      </c>
      <c r="H1003" s="10" t="s">
        <v>161</v>
      </c>
      <c r="J1003" s="2" t="s">
        <v>11335</v>
      </c>
      <c r="K1003" s="2" t="s">
        <v>56</v>
      </c>
      <c r="L1003" s="2" t="s">
        <v>57</v>
      </c>
      <c r="M1003" s="2" t="s">
        <v>58</v>
      </c>
      <c r="N1003" s="2" t="s">
        <v>59</v>
      </c>
      <c r="O1003" s="5" t="s">
        <v>25</v>
      </c>
      <c r="P1003" t="s">
        <v>6771</v>
      </c>
      <c r="Q1003" t="s">
        <v>6772</v>
      </c>
      <c r="T1003" s="5" t="s">
        <v>110</v>
      </c>
    </row>
    <row r="1004" spans="1:20" ht="18" customHeight="1">
      <c r="A1004" s="7" t="s">
        <v>110</v>
      </c>
      <c r="B1004" s="5">
        <v>11100</v>
      </c>
      <c r="C1004" s="7" t="s">
        <v>1927</v>
      </c>
      <c r="D1004" s="27" t="s">
        <v>1877</v>
      </c>
      <c r="E1004" s="30">
        <v>150</v>
      </c>
      <c r="F1004" s="32">
        <v>450</v>
      </c>
      <c r="G1004" s="4">
        <v>1000</v>
      </c>
      <c r="H1004" s="10" t="s">
        <v>161</v>
      </c>
      <c r="J1004" s="2" t="s">
        <v>11335</v>
      </c>
      <c r="K1004" s="2" t="s">
        <v>56</v>
      </c>
      <c r="L1004" s="2" t="s">
        <v>57</v>
      </c>
      <c r="M1004" s="2" t="s">
        <v>58</v>
      </c>
      <c r="N1004" s="2" t="s">
        <v>59</v>
      </c>
      <c r="O1004" s="5" t="s">
        <v>25</v>
      </c>
      <c r="P1004" t="s">
        <v>6773</v>
      </c>
      <c r="Q1004" t="s">
        <v>6774</v>
      </c>
      <c r="T1004" s="5" t="s">
        <v>110</v>
      </c>
    </row>
    <row r="1005" spans="1:20" ht="18" customHeight="1">
      <c r="A1005" s="7" t="s">
        <v>110</v>
      </c>
      <c r="B1005" s="5">
        <v>11101</v>
      </c>
      <c r="C1005" s="7" t="s">
        <v>1928</v>
      </c>
      <c r="D1005" s="27" t="s">
        <v>1878</v>
      </c>
      <c r="E1005" s="30">
        <v>150</v>
      </c>
      <c r="F1005" s="32">
        <v>450</v>
      </c>
      <c r="G1005" s="4">
        <v>1000</v>
      </c>
      <c r="H1005" s="10" t="s">
        <v>161</v>
      </c>
      <c r="J1005" s="2" t="s">
        <v>11335</v>
      </c>
      <c r="K1005" s="2" t="s">
        <v>56</v>
      </c>
      <c r="L1005" s="2" t="s">
        <v>57</v>
      </c>
      <c r="M1005" s="2" t="s">
        <v>58</v>
      </c>
      <c r="N1005" s="2" t="s">
        <v>59</v>
      </c>
      <c r="O1005" s="5" t="s">
        <v>25</v>
      </c>
      <c r="P1005" t="s">
        <v>6775</v>
      </c>
      <c r="Q1005" t="s">
        <v>6776</v>
      </c>
      <c r="T1005" s="5" t="s">
        <v>110</v>
      </c>
    </row>
    <row r="1006" spans="1:20" ht="18" customHeight="1">
      <c r="A1006" s="7" t="s">
        <v>110</v>
      </c>
      <c r="B1006" s="5">
        <v>11102</v>
      </c>
      <c r="C1006" s="7" t="s">
        <v>1929</v>
      </c>
      <c r="D1006" s="27" t="s">
        <v>1879</v>
      </c>
      <c r="E1006" s="30">
        <v>150</v>
      </c>
      <c r="F1006" s="32">
        <v>450</v>
      </c>
      <c r="G1006" s="4">
        <v>1000</v>
      </c>
      <c r="H1006" s="10" t="s">
        <v>161</v>
      </c>
      <c r="J1006" s="2" t="s">
        <v>11335</v>
      </c>
      <c r="K1006" s="2" t="s">
        <v>56</v>
      </c>
      <c r="L1006" s="2" t="s">
        <v>57</v>
      </c>
      <c r="M1006" s="2" t="s">
        <v>58</v>
      </c>
      <c r="N1006" s="2" t="s">
        <v>59</v>
      </c>
      <c r="O1006" s="5" t="s">
        <v>25</v>
      </c>
      <c r="P1006" t="s">
        <v>6777</v>
      </c>
      <c r="Q1006" t="s">
        <v>6778</v>
      </c>
      <c r="T1006" s="5" t="s">
        <v>110</v>
      </c>
    </row>
    <row r="1007" spans="1:20" ht="18" customHeight="1">
      <c r="A1007" s="7" t="s">
        <v>110</v>
      </c>
      <c r="B1007" s="5">
        <v>11103</v>
      </c>
      <c r="C1007" s="7" t="s">
        <v>1930</v>
      </c>
      <c r="D1007" s="27" t="s">
        <v>1880</v>
      </c>
      <c r="E1007" s="30">
        <v>150</v>
      </c>
      <c r="F1007" s="32">
        <v>450</v>
      </c>
      <c r="G1007" s="4">
        <v>1000</v>
      </c>
      <c r="H1007" s="10" t="s">
        <v>161</v>
      </c>
      <c r="J1007" s="2" t="s">
        <v>11335</v>
      </c>
      <c r="K1007" s="2" t="s">
        <v>56</v>
      </c>
      <c r="L1007" s="2" t="s">
        <v>57</v>
      </c>
      <c r="M1007" s="2" t="s">
        <v>58</v>
      </c>
      <c r="N1007" s="2" t="s">
        <v>59</v>
      </c>
      <c r="O1007" s="5" t="s">
        <v>25</v>
      </c>
      <c r="P1007" t="s">
        <v>6779</v>
      </c>
      <c r="Q1007" t="s">
        <v>6780</v>
      </c>
      <c r="T1007" s="5" t="s">
        <v>110</v>
      </c>
    </row>
    <row r="1008" spans="1:20" ht="18" customHeight="1">
      <c r="A1008" s="7" t="s">
        <v>110</v>
      </c>
      <c r="B1008" s="5">
        <v>11104</v>
      </c>
      <c r="C1008" s="7" t="s">
        <v>1931</v>
      </c>
      <c r="D1008" s="27" t="s">
        <v>1881</v>
      </c>
      <c r="E1008" s="30">
        <v>150</v>
      </c>
      <c r="F1008" s="32">
        <v>450</v>
      </c>
      <c r="G1008" s="4">
        <v>1000</v>
      </c>
      <c r="H1008" s="10" t="s">
        <v>161</v>
      </c>
      <c r="J1008" s="2" t="s">
        <v>11335</v>
      </c>
      <c r="K1008" s="2" t="s">
        <v>56</v>
      </c>
      <c r="L1008" s="2" t="s">
        <v>57</v>
      </c>
      <c r="M1008" s="2" t="s">
        <v>58</v>
      </c>
      <c r="N1008" s="2" t="s">
        <v>59</v>
      </c>
      <c r="O1008" s="5" t="s">
        <v>25</v>
      </c>
      <c r="P1008" t="s">
        <v>6781</v>
      </c>
      <c r="Q1008" t="s">
        <v>6782</v>
      </c>
      <c r="T1008" s="5" t="s">
        <v>110</v>
      </c>
    </row>
    <row r="1009" spans="1:20" ht="18" customHeight="1">
      <c r="A1009" s="7" t="s">
        <v>110</v>
      </c>
      <c r="B1009" s="5">
        <v>11105</v>
      </c>
      <c r="C1009" s="7" t="s">
        <v>1932</v>
      </c>
      <c r="D1009" s="27" t="s">
        <v>1882</v>
      </c>
      <c r="E1009" s="30">
        <v>150</v>
      </c>
      <c r="F1009" s="32">
        <v>450</v>
      </c>
      <c r="G1009" s="4">
        <v>1000</v>
      </c>
      <c r="H1009" s="10" t="s">
        <v>161</v>
      </c>
      <c r="J1009" s="2" t="s">
        <v>11335</v>
      </c>
      <c r="K1009" s="2" t="s">
        <v>56</v>
      </c>
      <c r="L1009" s="2" t="s">
        <v>57</v>
      </c>
      <c r="M1009" s="2" t="s">
        <v>58</v>
      </c>
      <c r="N1009" s="2" t="s">
        <v>59</v>
      </c>
      <c r="O1009" s="5" t="s">
        <v>25</v>
      </c>
      <c r="P1009" t="s">
        <v>6783</v>
      </c>
      <c r="Q1009" t="s">
        <v>6784</v>
      </c>
      <c r="T1009" s="5" t="s">
        <v>110</v>
      </c>
    </row>
    <row r="1010" spans="1:20" ht="18" customHeight="1">
      <c r="A1010" s="7" t="s">
        <v>110</v>
      </c>
      <c r="B1010" s="5">
        <v>11106</v>
      </c>
      <c r="C1010" s="7" t="s">
        <v>1933</v>
      </c>
      <c r="D1010" s="27" t="s">
        <v>1883</v>
      </c>
      <c r="E1010" s="30">
        <v>150</v>
      </c>
      <c r="F1010" s="32">
        <v>450</v>
      </c>
      <c r="G1010" s="4">
        <v>1000</v>
      </c>
      <c r="H1010" s="10" t="s">
        <v>161</v>
      </c>
      <c r="J1010" s="2" t="s">
        <v>11335</v>
      </c>
      <c r="K1010" s="2" t="s">
        <v>56</v>
      </c>
      <c r="L1010" s="2" t="s">
        <v>57</v>
      </c>
      <c r="M1010" s="2" t="s">
        <v>58</v>
      </c>
      <c r="N1010" s="2" t="s">
        <v>59</v>
      </c>
      <c r="O1010" s="5" t="s">
        <v>25</v>
      </c>
      <c r="P1010" t="s">
        <v>6785</v>
      </c>
      <c r="Q1010" t="s">
        <v>6786</v>
      </c>
      <c r="T1010" s="5" t="s">
        <v>110</v>
      </c>
    </row>
    <row r="1011" spans="1:20" ht="18" customHeight="1">
      <c r="A1011" s="7" t="s">
        <v>110</v>
      </c>
      <c r="B1011" s="5">
        <v>11107</v>
      </c>
      <c r="C1011" s="7" t="s">
        <v>1934</v>
      </c>
      <c r="D1011" s="27" t="s">
        <v>1884</v>
      </c>
      <c r="E1011" s="30">
        <v>150</v>
      </c>
      <c r="F1011" s="32">
        <v>450</v>
      </c>
      <c r="G1011" s="4">
        <v>1000</v>
      </c>
      <c r="H1011" s="10" t="s">
        <v>161</v>
      </c>
      <c r="J1011" s="2" t="s">
        <v>11335</v>
      </c>
      <c r="K1011" s="2" t="s">
        <v>56</v>
      </c>
      <c r="L1011" s="2" t="s">
        <v>57</v>
      </c>
      <c r="M1011" s="2" t="s">
        <v>58</v>
      </c>
      <c r="N1011" s="2" t="s">
        <v>59</v>
      </c>
      <c r="O1011" s="5" t="s">
        <v>25</v>
      </c>
      <c r="P1011" t="s">
        <v>6787</v>
      </c>
      <c r="Q1011" t="s">
        <v>6788</v>
      </c>
      <c r="T1011" s="5" t="s">
        <v>110</v>
      </c>
    </row>
    <row r="1012" spans="1:20" ht="18" customHeight="1">
      <c r="A1012" s="7" t="s">
        <v>110</v>
      </c>
      <c r="B1012" s="5">
        <v>11108</v>
      </c>
      <c r="C1012" s="7" t="s">
        <v>1935</v>
      </c>
      <c r="D1012" s="27" t="s">
        <v>1885</v>
      </c>
      <c r="E1012" s="30">
        <v>150</v>
      </c>
      <c r="F1012" s="32">
        <v>450</v>
      </c>
      <c r="G1012" s="4">
        <v>1000</v>
      </c>
      <c r="H1012" s="10" t="s">
        <v>161</v>
      </c>
      <c r="J1012" s="2" t="s">
        <v>11335</v>
      </c>
      <c r="K1012" s="2" t="s">
        <v>56</v>
      </c>
      <c r="L1012" s="2" t="s">
        <v>57</v>
      </c>
      <c r="M1012" s="2" t="s">
        <v>58</v>
      </c>
      <c r="N1012" s="2" t="s">
        <v>59</v>
      </c>
      <c r="O1012" s="5" t="s">
        <v>25</v>
      </c>
      <c r="P1012" t="s">
        <v>6789</v>
      </c>
      <c r="Q1012" t="s">
        <v>6790</v>
      </c>
      <c r="T1012" s="5" t="s">
        <v>110</v>
      </c>
    </row>
    <row r="1013" spans="1:20" ht="18" customHeight="1">
      <c r="A1013" s="7" t="s">
        <v>110</v>
      </c>
      <c r="B1013" s="5">
        <v>11109</v>
      </c>
      <c r="C1013" s="7" t="s">
        <v>1936</v>
      </c>
      <c r="D1013" s="27" t="s">
        <v>1886</v>
      </c>
      <c r="E1013" s="30">
        <v>150</v>
      </c>
      <c r="F1013" s="32">
        <v>450</v>
      </c>
      <c r="G1013" s="4">
        <v>1000</v>
      </c>
      <c r="H1013" s="10" t="s">
        <v>161</v>
      </c>
      <c r="J1013" s="2" t="s">
        <v>11335</v>
      </c>
      <c r="K1013" s="2" t="s">
        <v>56</v>
      </c>
      <c r="L1013" s="2" t="s">
        <v>57</v>
      </c>
      <c r="M1013" s="2" t="s">
        <v>58</v>
      </c>
      <c r="N1013" s="2" t="s">
        <v>59</v>
      </c>
      <c r="O1013" s="5" t="s">
        <v>25</v>
      </c>
      <c r="P1013" t="s">
        <v>6791</v>
      </c>
      <c r="Q1013" t="s">
        <v>6792</v>
      </c>
      <c r="T1013" s="5" t="s">
        <v>110</v>
      </c>
    </row>
    <row r="1014" spans="1:20" ht="18" customHeight="1">
      <c r="A1014" s="7" t="s">
        <v>110</v>
      </c>
      <c r="B1014" s="5">
        <v>11110</v>
      </c>
      <c r="C1014" s="7" t="s">
        <v>1937</v>
      </c>
      <c r="D1014" s="27" t="s">
        <v>1887</v>
      </c>
      <c r="E1014" s="30">
        <v>150</v>
      </c>
      <c r="F1014" s="32">
        <v>450</v>
      </c>
      <c r="G1014" s="4">
        <v>1000</v>
      </c>
      <c r="H1014" s="10" t="s">
        <v>161</v>
      </c>
      <c r="J1014" s="2" t="s">
        <v>11335</v>
      </c>
      <c r="K1014" s="2" t="s">
        <v>56</v>
      </c>
      <c r="L1014" s="2" t="s">
        <v>57</v>
      </c>
      <c r="M1014" s="2" t="s">
        <v>58</v>
      </c>
      <c r="N1014" s="2" t="s">
        <v>59</v>
      </c>
      <c r="O1014" s="5" t="s">
        <v>25</v>
      </c>
      <c r="P1014" t="s">
        <v>6793</v>
      </c>
      <c r="Q1014" t="s">
        <v>6794</v>
      </c>
      <c r="T1014" s="5" t="s">
        <v>110</v>
      </c>
    </row>
    <row r="1015" spans="1:20" ht="18" customHeight="1">
      <c r="A1015" s="7" t="s">
        <v>110</v>
      </c>
      <c r="B1015" s="5">
        <v>11111</v>
      </c>
      <c r="C1015" s="7" t="s">
        <v>1938</v>
      </c>
      <c r="D1015" s="27" t="s">
        <v>1888</v>
      </c>
      <c r="E1015" s="30">
        <v>150</v>
      </c>
      <c r="F1015" s="32">
        <v>450</v>
      </c>
      <c r="G1015" s="4">
        <v>1000</v>
      </c>
      <c r="H1015" s="10" t="s">
        <v>161</v>
      </c>
      <c r="J1015" s="2" t="s">
        <v>11335</v>
      </c>
      <c r="K1015" s="2" t="s">
        <v>56</v>
      </c>
      <c r="L1015" s="2" t="s">
        <v>57</v>
      </c>
      <c r="M1015" s="2" t="s">
        <v>58</v>
      </c>
      <c r="N1015" s="2" t="s">
        <v>59</v>
      </c>
      <c r="O1015" s="5" t="s">
        <v>25</v>
      </c>
      <c r="P1015" t="s">
        <v>6795</v>
      </c>
      <c r="Q1015" t="s">
        <v>6796</v>
      </c>
      <c r="T1015" s="5" t="s">
        <v>110</v>
      </c>
    </row>
    <row r="1016" spans="1:20" ht="18" customHeight="1">
      <c r="A1016" s="7" t="s">
        <v>110</v>
      </c>
      <c r="B1016" s="5">
        <v>11112</v>
      </c>
      <c r="C1016" s="7" t="s">
        <v>1939</v>
      </c>
      <c r="D1016" s="27" t="s">
        <v>1889</v>
      </c>
      <c r="E1016" s="30">
        <v>150</v>
      </c>
      <c r="F1016" s="32">
        <v>450</v>
      </c>
      <c r="G1016" s="4">
        <v>1000</v>
      </c>
      <c r="H1016" s="10" t="s">
        <v>161</v>
      </c>
      <c r="J1016" s="2" t="s">
        <v>11335</v>
      </c>
      <c r="K1016" s="2" t="s">
        <v>56</v>
      </c>
      <c r="L1016" s="2" t="s">
        <v>57</v>
      </c>
      <c r="M1016" s="2" t="s">
        <v>58</v>
      </c>
      <c r="N1016" s="2" t="s">
        <v>59</v>
      </c>
      <c r="O1016" s="5" t="s">
        <v>25</v>
      </c>
      <c r="P1016" t="s">
        <v>6797</v>
      </c>
      <c r="Q1016" t="s">
        <v>6798</v>
      </c>
      <c r="T1016" s="5" t="s">
        <v>110</v>
      </c>
    </row>
    <row r="1017" spans="1:20" ht="18" customHeight="1">
      <c r="A1017" s="7" t="s">
        <v>110</v>
      </c>
      <c r="B1017" s="5">
        <v>11113</v>
      </c>
      <c r="C1017" s="7" t="s">
        <v>1940</v>
      </c>
      <c r="D1017" s="27" t="s">
        <v>1890</v>
      </c>
      <c r="E1017" s="30">
        <v>150</v>
      </c>
      <c r="F1017" s="32">
        <v>450</v>
      </c>
      <c r="G1017" s="4">
        <v>1000</v>
      </c>
      <c r="H1017" s="10" t="s">
        <v>161</v>
      </c>
      <c r="J1017" s="2" t="s">
        <v>11335</v>
      </c>
      <c r="K1017" s="2" t="s">
        <v>56</v>
      </c>
      <c r="L1017" s="2" t="s">
        <v>57</v>
      </c>
      <c r="M1017" s="2" t="s">
        <v>58</v>
      </c>
      <c r="N1017" s="2" t="s">
        <v>59</v>
      </c>
      <c r="O1017" s="5" t="s">
        <v>25</v>
      </c>
      <c r="P1017" t="s">
        <v>6799</v>
      </c>
      <c r="Q1017" t="s">
        <v>6800</v>
      </c>
      <c r="T1017" s="5" t="s">
        <v>110</v>
      </c>
    </row>
    <row r="1018" spans="1:20" ht="18" customHeight="1">
      <c r="A1018" s="7" t="s">
        <v>110</v>
      </c>
      <c r="B1018" s="5">
        <v>11114</v>
      </c>
      <c r="C1018" s="7" t="s">
        <v>1941</v>
      </c>
      <c r="D1018" s="27" t="s">
        <v>1891</v>
      </c>
      <c r="E1018" s="30">
        <v>150</v>
      </c>
      <c r="F1018" s="32">
        <v>450</v>
      </c>
      <c r="G1018" s="4">
        <v>1000</v>
      </c>
      <c r="H1018" s="10" t="s">
        <v>161</v>
      </c>
      <c r="J1018" s="2" t="s">
        <v>11335</v>
      </c>
      <c r="K1018" s="2" t="s">
        <v>56</v>
      </c>
      <c r="L1018" s="2" t="s">
        <v>57</v>
      </c>
      <c r="M1018" s="2" t="s">
        <v>58</v>
      </c>
      <c r="N1018" s="2" t="s">
        <v>59</v>
      </c>
      <c r="O1018" s="5" t="s">
        <v>25</v>
      </c>
      <c r="P1018" t="s">
        <v>6801</v>
      </c>
      <c r="Q1018" t="s">
        <v>6802</v>
      </c>
      <c r="T1018" s="5" t="s">
        <v>110</v>
      </c>
    </row>
    <row r="1019" spans="1:20" ht="18" customHeight="1">
      <c r="A1019" s="7" t="s">
        <v>110</v>
      </c>
      <c r="B1019" s="5">
        <v>11115</v>
      </c>
      <c r="C1019" s="7" t="s">
        <v>1942</v>
      </c>
      <c r="D1019" s="27" t="s">
        <v>1892</v>
      </c>
      <c r="E1019" s="30">
        <v>150</v>
      </c>
      <c r="F1019" s="32">
        <v>450</v>
      </c>
      <c r="G1019" s="4">
        <v>1000</v>
      </c>
      <c r="H1019" s="10" t="s">
        <v>161</v>
      </c>
      <c r="J1019" s="2" t="s">
        <v>11335</v>
      </c>
      <c r="K1019" s="2" t="s">
        <v>56</v>
      </c>
      <c r="L1019" s="2" t="s">
        <v>57</v>
      </c>
      <c r="M1019" s="2" t="s">
        <v>58</v>
      </c>
      <c r="N1019" s="2" t="s">
        <v>59</v>
      </c>
      <c r="O1019" s="5" t="s">
        <v>25</v>
      </c>
      <c r="P1019" t="s">
        <v>6803</v>
      </c>
      <c r="Q1019" t="s">
        <v>6804</v>
      </c>
      <c r="T1019" s="5" t="s">
        <v>110</v>
      </c>
    </row>
    <row r="1020" spans="1:20" ht="18" customHeight="1">
      <c r="A1020" s="7" t="s">
        <v>110</v>
      </c>
      <c r="B1020" s="5">
        <v>11116</v>
      </c>
      <c r="C1020" s="7" t="s">
        <v>1943</v>
      </c>
      <c r="D1020" s="27" t="s">
        <v>1893</v>
      </c>
      <c r="E1020" s="30">
        <v>150</v>
      </c>
      <c r="F1020" s="32">
        <v>450</v>
      </c>
      <c r="G1020" s="4">
        <v>1000</v>
      </c>
      <c r="H1020" s="10" t="s">
        <v>161</v>
      </c>
      <c r="J1020" s="2" t="s">
        <v>11335</v>
      </c>
      <c r="K1020" s="2" t="s">
        <v>56</v>
      </c>
      <c r="L1020" s="2" t="s">
        <v>57</v>
      </c>
      <c r="M1020" s="2" t="s">
        <v>58</v>
      </c>
      <c r="N1020" s="2" t="s">
        <v>59</v>
      </c>
      <c r="O1020" s="5" t="s">
        <v>25</v>
      </c>
      <c r="P1020" t="s">
        <v>6805</v>
      </c>
      <c r="Q1020" t="s">
        <v>6806</v>
      </c>
      <c r="T1020" s="5" t="s">
        <v>110</v>
      </c>
    </row>
    <row r="1021" spans="1:20" ht="18" customHeight="1">
      <c r="A1021" s="7" t="s">
        <v>110</v>
      </c>
      <c r="B1021" s="5">
        <v>11117</v>
      </c>
      <c r="C1021" s="7" t="s">
        <v>1944</v>
      </c>
      <c r="D1021" s="27" t="s">
        <v>1894</v>
      </c>
      <c r="E1021" s="30">
        <v>150</v>
      </c>
      <c r="F1021" s="32">
        <v>450</v>
      </c>
      <c r="G1021" s="4">
        <v>1000</v>
      </c>
      <c r="H1021" s="10" t="s">
        <v>161</v>
      </c>
      <c r="J1021" s="2" t="s">
        <v>11335</v>
      </c>
      <c r="K1021" s="2" t="s">
        <v>56</v>
      </c>
      <c r="L1021" s="2" t="s">
        <v>57</v>
      </c>
      <c r="M1021" s="2" t="s">
        <v>58</v>
      </c>
      <c r="N1021" s="2" t="s">
        <v>59</v>
      </c>
      <c r="O1021" s="5" t="s">
        <v>25</v>
      </c>
      <c r="P1021" t="s">
        <v>6807</v>
      </c>
      <c r="Q1021" t="s">
        <v>6808</v>
      </c>
      <c r="T1021" s="5" t="s">
        <v>110</v>
      </c>
    </row>
    <row r="1022" spans="1:20" ht="18" customHeight="1">
      <c r="A1022" s="7" t="s">
        <v>110</v>
      </c>
      <c r="B1022" s="5">
        <v>11118</v>
      </c>
      <c r="C1022" s="7" t="s">
        <v>1945</v>
      </c>
      <c r="D1022" s="27" t="s">
        <v>1895</v>
      </c>
      <c r="E1022" s="30">
        <v>150</v>
      </c>
      <c r="F1022" s="32">
        <v>450</v>
      </c>
      <c r="G1022" s="4">
        <v>1000</v>
      </c>
      <c r="H1022" s="10" t="s">
        <v>161</v>
      </c>
      <c r="J1022" s="2" t="s">
        <v>11335</v>
      </c>
      <c r="K1022" s="2" t="s">
        <v>56</v>
      </c>
      <c r="L1022" s="2" t="s">
        <v>57</v>
      </c>
      <c r="M1022" s="2" t="s">
        <v>58</v>
      </c>
      <c r="N1022" s="2" t="s">
        <v>59</v>
      </c>
      <c r="O1022" s="5" t="s">
        <v>25</v>
      </c>
      <c r="P1022" t="s">
        <v>6809</v>
      </c>
      <c r="Q1022" t="s">
        <v>6810</v>
      </c>
      <c r="T1022" s="5" t="s">
        <v>110</v>
      </c>
    </row>
    <row r="1023" spans="1:20" ht="18" customHeight="1">
      <c r="A1023" s="7" t="s">
        <v>110</v>
      </c>
      <c r="B1023" s="5">
        <v>11119</v>
      </c>
      <c r="C1023" s="7" t="s">
        <v>1946</v>
      </c>
      <c r="D1023" s="27" t="s">
        <v>1896</v>
      </c>
      <c r="E1023" s="30">
        <v>150</v>
      </c>
      <c r="F1023" s="32">
        <v>450</v>
      </c>
      <c r="G1023" s="4">
        <v>1000</v>
      </c>
      <c r="H1023" s="10" t="s">
        <v>161</v>
      </c>
      <c r="J1023" s="2" t="s">
        <v>11335</v>
      </c>
      <c r="K1023" s="2" t="s">
        <v>56</v>
      </c>
      <c r="L1023" s="2" t="s">
        <v>57</v>
      </c>
      <c r="M1023" s="2" t="s">
        <v>58</v>
      </c>
      <c r="N1023" s="2" t="s">
        <v>59</v>
      </c>
      <c r="O1023" s="5" t="s">
        <v>25</v>
      </c>
      <c r="P1023" t="s">
        <v>6811</v>
      </c>
      <c r="Q1023" t="s">
        <v>6812</v>
      </c>
      <c r="T1023" s="5" t="s">
        <v>110</v>
      </c>
    </row>
    <row r="1024" spans="1:20" ht="18" customHeight="1">
      <c r="A1024" s="7" t="s">
        <v>110</v>
      </c>
      <c r="B1024" s="5">
        <v>11120</v>
      </c>
      <c r="C1024" s="7" t="s">
        <v>1947</v>
      </c>
      <c r="D1024" s="27" t="s">
        <v>1897</v>
      </c>
      <c r="E1024" s="30">
        <v>150</v>
      </c>
      <c r="F1024" s="32">
        <v>450</v>
      </c>
      <c r="G1024" s="4">
        <v>1000</v>
      </c>
      <c r="H1024" s="10" t="s">
        <v>161</v>
      </c>
      <c r="J1024" s="2" t="s">
        <v>11335</v>
      </c>
      <c r="K1024" s="2" t="s">
        <v>56</v>
      </c>
      <c r="L1024" s="2" t="s">
        <v>57</v>
      </c>
      <c r="M1024" s="2" t="s">
        <v>58</v>
      </c>
      <c r="N1024" s="2" t="s">
        <v>59</v>
      </c>
      <c r="O1024" s="5" t="s">
        <v>25</v>
      </c>
      <c r="P1024" t="s">
        <v>6813</v>
      </c>
      <c r="Q1024" t="s">
        <v>6814</v>
      </c>
      <c r="T1024" s="5" t="s">
        <v>110</v>
      </c>
    </row>
    <row r="1025" spans="1:20" ht="18" customHeight="1">
      <c r="A1025" s="7" t="s">
        <v>110</v>
      </c>
      <c r="B1025" s="5">
        <v>11121</v>
      </c>
      <c r="C1025" s="7" t="s">
        <v>1948</v>
      </c>
      <c r="D1025" s="27" t="s">
        <v>1898</v>
      </c>
      <c r="E1025" s="30">
        <v>150</v>
      </c>
      <c r="F1025" s="32">
        <v>450</v>
      </c>
      <c r="G1025" s="4">
        <v>1000</v>
      </c>
      <c r="H1025" s="10" t="s">
        <v>161</v>
      </c>
      <c r="J1025" s="2" t="s">
        <v>11335</v>
      </c>
      <c r="K1025" s="2" t="s">
        <v>56</v>
      </c>
      <c r="L1025" s="2" t="s">
        <v>57</v>
      </c>
      <c r="M1025" s="2" t="s">
        <v>58</v>
      </c>
      <c r="N1025" s="2" t="s">
        <v>59</v>
      </c>
      <c r="O1025" s="5" t="s">
        <v>25</v>
      </c>
      <c r="P1025" t="s">
        <v>6815</v>
      </c>
      <c r="Q1025" t="s">
        <v>6816</v>
      </c>
      <c r="T1025" s="5" t="s">
        <v>110</v>
      </c>
    </row>
    <row r="1026" spans="1:20" ht="18" customHeight="1">
      <c r="A1026" s="7" t="s">
        <v>110</v>
      </c>
      <c r="B1026" s="5">
        <v>11122</v>
      </c>
      <c r="C1026" s="7" t="s">
        <v>1949</v>
      </c>
      <c r="D1026" s="27" t="s">
        <v>1899</v>
      </c>
      <c r="E1026" s="30">
        <v>150</v>
      </c>
      <c r="F1026" s="32">
        <v>450</v>
      </c>
      <c r="G1026" s="4">
        <v>1000</v>
      </c>
      <c r="H1026" s="10" t="s">
        <v>161</v>
      </c>
      <c r="J1026" s="2" t="s">
        <v>11335</v>
      </c>
      <c r="K1026" s="2" t="s">
        <v>56</v>
      </c>
      <c r="L1026" s="2" t="s">
        <v>57</v>
      </c>
      <c r="M1026" s="2" t="s">
        <v>58</v>
      </c>
      <c r="N1026" s="2" t="s">
        <v>59</v>
      </c>
      <c r="O1026" s="5" t="s">
        <v>25</v>
      </c>
      <c r="P1026" t="s">
        <v>6817</v>
      </c>
      <c r="Q1026" t="s">
        <v>6818</v>
      </c>
      <c r="T1026" s="5" t="s">
        <v>110</v>
      </c>
    </row>
    <row r="1027" spans="1:20" ht="18" customHeight="1">
      <c r="A1027" s="7" t="s">
        <v>110</v>
      </c>
      <c r="B1027" s="5">
        <v>11123</v>
      </c>
      <c r="C1027" s="7" t="s">
        <v>1950</v>
      </c>
      <c r="D1027" s="27" t="s">
        <v>1900</v>
      </c>
      <c r="E1027" s="30">
        <v>150</v>
      </c>
      <c r="F1027" s="32">
        <v>450</v>
      </c>
      <c r="G1027" s="4">
        <v>1000</v>
      </c>
      <c r="H1027" s="10" t="s">
        <v>161</v>
      </c>
      <c r="J1027" s="2" t="s">
        <v>11335</v>
      </c>
      <c r="K1027" s="2" t="s">
        <v>56</v>
      </c>
      <c r="L1027" s="2" t="s">
        <v>57</v>
      </c>
      <c r="M1027" s="2" t="s">
        <v>58</v>
      </c>
      <c r="N1027" s="2" t="s">
        <v>59</v>
      </c>
      <c r="O1027" s="5" t="s">
        <v>25</v>
      </c>
      <c r="P1027" t="s">
        <v>6819</v>
      </c>
      <c r="Q1027" t="s">
        <v>6820</v>
      </c>
      <c r="T1027" s="5" t="s">
        <v>110</v>
      </c>
    </row>
    <row r="1028" spans="1:20" ht="18" customHeight="1">
      <c r="A1028" s="7" t="s">
        <v>110</v>
      </c>
      <c r="B1028" s="5">
        <v>11124</v>
      </c>
      <c r="C1028" s="7" t="s">
        <v>1951</v>
      </c>
      <c r="D1028" s="27" t="s">
        <v>1901</v>
      </c>
      <c r="E1028" s="30">
        <v>150</v>
      </c>
      <c r="F1028" s="32">
        <v>450</v>
      </c>
      <c r="G1028" s="4">
        <v>1000</v>
      </c>
      <c r="H1028" s="10" t="s">
        <v>161</v>
      </c>
      <c r="J1028" s="2" t="s">
        <v>11335</v>
      </c>
      <c r="K1028" s="2" t="s">
        <v>56</v>
      </c>
      <c r="L1028" s="2" t="s">
        <v>57</v>
      </c>
      <c r="M1028" s="2" t="s">
        <v>58</v>
      </c>
      <c r="N1028" s="2" t="s">
        <v>59</v>
      </c>
      <c r="O1028" s="5" t="s">
        <v>25</v>
      </c>
      <c r="P1028" t="s">
        <v>6821</v>
      </c>
      <c r="Q1028" t="s">
        <v>6822</v>
      </c>
      <c r="T1028" s="5" t="s">
        <v>110</v>
      </c>
    </row>
    <row r="1029" spans="1:20" ht="18" customHeight="1">
      <c r="A1029" s="7" t="s">
        <v>110</v>
      </c>
      <c r="B1029" s="5">
        <v>11125</v>
      </c>
      <c r="C1029" s="7" t="s">
        <v>1952</v>
      </c>
      <c r="D1029" s="27" t="s">
        <v>1902</v>
      </c>
      <c r="E1029" s="30">
        <v>150</v>
      </c>
      <c r="F1029" s="32">
        <v>450</v>
      </c>
      <c r="G1029" s="4">
        <v>1000</v>
      </c>
      <c r="H1029" s="10" t="s">
        <v>161</v>
      </c>
      <c r="J1029" s="2" t="s">
        <v>11335</v>
      </c>
      <c r="K1029" s="2" t="s">
        <v>56</v>
      </c>
      <c r="L1029" s="2" t="s">
        <v>57</v>
      </c>
      <c r="M1029" s="2" t="s">
        <v>58</v>
      </c>
      <c r="N1029" s="2" t="s">
        <v>59</v>
      </c>
      <c r="O1029" s="5" t="s">
        <v>25</v>
      </c>
      <c r="P1029" t="s">
        <v>6823</v>
      </c>
      <c r="Q1029" t="s">
        <v>6824</v>
      </c>
      <c r="T1029" s="5" t="s">
        <v>110</v>
      </c>
    </row>
    <row r="1030" spans="1:20" ht="18" customHeight="1">
      <c r="A1030" s="7" t="s">
        <v>110</v>
      </c>
      <c r="B1030" s="5">
        <v>11126</v>
      </c>
      <c r="C1030" s="7" t="s">
        <v>1953</v>
      </c>
      <c r="D1030" s="27" t="s">
        <v>1903</v>
      </c>
      <c r="E1030" s="30">
        <v>150</v>
      </c>
      <c r="F1030" s="32">
        <v>450</v>
      </c>
      <c r="G1030" s="4">
        <v>1000</v>
      </c>
      <c r="H1030" s="10" t="s">
        <v>161</v>
      </c>
      <c r="J1030" s="2" t="s">
        <v>11335</v>
      </c>
      <c r="K1030" s="2" t="s">
        <v>56</v>
      </c>
      <c r="L1030" s="2" t="s">
        <v>57</v>
      </c>
      <c r="M1030" s="2" t="s">
        <v>58</v>
      </c>
      <c r="N1030" s="2" t="s">
        <v>59</v>
      </c>
      <c r="O1030" s="5" t="s">
        <v>25</v>
      </c>
      <c r="P1030" t="s">
        <v>6825</v>
      </c>
      <c r="Q1030" t="s">
        <v>6826</v>
      </c>
      <c r="T1030" s="5" t="s">
        <v>110</v>
      </c>
    </row>
    <row r="1031" spans="1:20" ht="18" customHeight="1">
      <c r="A1031" s="7" t="s">
        <v>110</v>
      </c>
      <c r="B1031" s="5">
        <v>11127</v>
      </c>
      <c r="C1031" s="7" t="s">
        <v>1954</v>
      </c>
      <c r="D1031" s="27" t="s">
        <v>1904</v>
      </c>
      <c r="E1031" s="30">
        <v>150</v>
      </c>
      <c r="F1031" s="32">
        <v>450</v>
      </c>
      <c r="G1031" s="4">
        <v>1000</v>
      </c>
      <c r="H1031" s="10" t="s">
        <v>161</v>
      </c>
      <c r="J1031" s="2" t="s">
        <v>11335</v>
      </c>
      <c r="K1031" s="2" t="s">
        <v>56</v>
      </c>
      <c r="L1031" s="2" t="s">
        <v>57</v>
      </c>
      <c r="M1031" s="2" t="s">
        <v>58</v>
      </c>
      <c r="N1031" s="2" t="s">
        <v>59</v>
      </c>
      <c r="O1031" s="5" t="s">
        <v>25</v>
      </c>
      <c r="P1031" t="s">
        <v>6827</v>
      </c>
      <c r="Q1031" t="s">
        <v>6828</v>
      </c>
      <c r="T1031" s="5" t="s">
        <v>110</v>
      </c>
    </row>
    <row r="1032" spans="1:20" ht="18" customHeight="1">
      <c r="A1032" s="7" t="s">
        <v>110</v>
      </c>
      <c r="B1032" s="5">
        <v>11128</v>
      </c>
      <c r="C1032" s="7" t="s">
        <v>1955</v>
      </c>
      <c r="D1032" s="27" t="s">
        <v>1905</v>
      </c>
      <c r="E1032" s="30">
        <v>150</v>
      </c>
      <c r="F1032" s="32">
        <v>450</v>
      </c>
      <c r="G1032" s="4">
        <v>1000</v>
      </c>
      <c r="H1032" s="10" t="s">
        <v>161</v>
      </c>
      <c r="J1032" s="2" t="s">
        <v>11335</v>
      </c>
      <c r="K1032" s="2" t="s">
        <v>56</v>
      </c>
      <c r="L1032" s="2" t="s">
        <v>57</v>
      </c>
      <c r="M1032" s="2" t="s">
        <v>58</v>
      </c>
      <c r="N1032" s="2" t="s">
        <v>59</v>
      </c>
      <c r="O1032" s="5" t="s">
        <v>25</v>
      </c>
      <c r="P1032" t="s">
        <v>6829</v>
      </c>
      <c r="Q1032" t="s">
        <v>6830</v>
      </c>
      <c r="T1032" s="5" t="s">
        <v>110</v>
      </c>
    </row>
    <row r="1033" spans="1:20" ht="18" customHeight="1">
      <c r="A1033" s="7" t="s">
        <v>110</v>
      </c>
      <c r="B1033" s="5">
        <v>11129</v>
      </c>
      <c r="C1033" s="7" t="s">
        <v>1956</v>
      </c>
      <c r="D1033" s="27" t="s">
        <v>1906</v>
      </c>
      <c r="E1033" s="30">
        <v>150</v>
      </c>
      <c r="F1033" s="32">
        <v>450</v>
      </c>
      <c r="G1033" s="4">
        <v>1000</v>
      </c>
      <c r="H1033" s="10" t="s">
        <v>161</v>
      </c>
      <c r="J1033" s="2" t="s">
        <v>11335</v>
      </c>
      <c r="K1033" s="2" t="s">
        <v>56</v>
      </c>
      <c r="L1033" s="2" t="s">
        <v>57</v>
      </c>
      <c r="M1033" s="2" t="s">
        <v>58</v>
      </c>
      <c r="N1033" s="2" t="s">
        <v>59</v>
      </c>
      <c r="O1033" s="5" t="s">
        <v>25</v>
      </c>
      <c r="P1033" t="s">
        <v>6831</v>
      </c>
      <c r="Q1033" t="s">
        <v>6832</v>
      </c>
      <c r="T1033" s="5" t="s">
        <v>110</v>
      </c>
    </row>
    <row r="1034" spans="1:20" ht="18" customHeight="1">
      <c r="A1034" s="7" t="s">
        <v>110</v>
      </c>
      <c r="B1034" s="5">
        <v>11130</v>
      </c>
      <c r="C1034" s="7" t="s">
        <v>1957</v>
      </c>
      <c r="D1034" s="27" t="s">
        <v>1907</v>
      </c>
      <c r="E1034" s="30">
        <v>150</v>
      </c>
      <c r="F1034" s="32">
        <v>450</v>
      </c>
      <c r="G1034" s="4">
        <v>1000</v>
      </c>
      <c r="H1034" s="10" t="s">
        <v>161</v>
      </c>
      <c r="J1034" s="2" t="s">
        <v>11335</v>
      </c>
      <c r="K1034" s="2" t="s">
        <v>56</v>
      </c>
      <c r="L1034" s="2" t="s">
        <v>57</v>
      </c>
      <c r="M1034" s="2" t="s">
        <v>58</v>
      </c>
      <c r="N1034" s="2" t="s">
        <v>59</v>
      </c>
      <c r="O1034" s="5" t="s">
        <v>25</v>
      </c>
      <c r="P1034" t="s">
        <v>6833</v>
      </c>
      <c r="Q1034" t="s">
        <v>6834</v>
      </c>
      <c r="T1034" s="5" t="s">
        <v>110</v>
      </c>
    </row>
    <row r="1035" spans="1:20" ht="18" customHeight="1">
      <c r="A1035" s="7" t="s">
        <v>110</v>
      </c>
      <c r="B1035" s="5">
        <v>11131</v>
      </c>
      <c r="C1035" s="7" t="s">
        <v>2006</v>
      </c>
      <c r="D1035" s="27" t="s">
        <v>1958</v>
      </c>
      <c r="E1035" s="30">
        <v>150</v>
      </c>
      <c r="F1035" s="32">
        <v>450</v>
      </c>
      <c r="G1035" s="4">
        <v>1000</v>
      </c>
      <c r="H1035" s="10" t="s">
        <v>161</v>
      </c>
      <c r="J1035" s="2" t="s">
        <v>11335</v>
      </c>
      <c r="K1035" s="2" t="s">
        <v>56</v>
      </c>
      <c r="L1035" s="2" t="s">
        <v>57</v>
      </c>
      <c r="M1035" s="2" t="s">
        <v>58</v>
      </c>
      <c r="N1035" s="2" t="s">
        <v>59</v>
      </c>
      <c r="O1035" s="5" t="s">
        <v>25</v>
      </c>
      <c r="P1035" t="s">
        <v>6835</v>
      </c>
      <c r="Q1035" t="s">
        <v>6836</v>
      </c>
      <c r="T1035" s="5" t="s">
        <v>110</v>
      </c>
    </row>
    <row r="1036" spans="1:20" ht="18" customHeight="1">
      <c r="A1036" s="7" t="s">
        <v>110</v>
      </c>
      <c r="B1036" s="5">
        <v>11132</v>
      </c>
      <c r="C1036" s="7" t="s">
        <v>2007</v>
      </c>
      <c r="D1036" s="27" t="s">
        <v>1959</v>
      </c>
      <c r="E1036" s="30">
        <v>150</v>
      </c>
      <c r="F1036" s="32">
        <v>450</v>
      </c>
      <c r="G1036" s="4">
        <v>1000</v>
      </c>
      <c r="H1036" s="10" t="s">
        <v>161</v>
      </c>
      <c r="J1036" s="2" t="s">
        <v>11335</v>
      </c>
      <c r="K1036" s="2" t="s">
        <v>56</v>
      </c>
      <c r="L1036" s="2" t="s">
        <v>57</v>
      </c>
      <c r="M1036" s="2" t="s">
        <v>58</v>
      </c>
      <c r="N1036" s="2" t="s">
        <v>59</v>
      </c>
      <c r="O1036" s="5" t="s">
        <v>25</v>
      </c>
      <c r="P1036" t="s">
        <v>6837</v>
      </c>
      <c r="Q1036" t="s">
        <v>6838</v>
      </c>
      <c r="T1036" s="5" t="s">
        <v>110</v>
      </c>
    </row>
    <row r="1037" spans="1:20" ht="18" customHeight="1">
      <c r="A1037" s="7" t="s">
        <v>110</v>
      </c>
      <c r="B1037" s="5">
        <v>11133</v>
      </c>
      <c r="C1037" s="7" t="s">
        <v>2008</v>
      </c>
      <c r="D1037" s="27" t="s">
        <v>1960</v>
      </c>
      <c r="E1037" s="30">
        <v>150</v>
      </c>
      <c r="F1037" s="32">
        <v>450</v>
      </c>
      <c r="G1037" s="4">
        <v>1000</v>
      </c>
      <c r="H1037" s="10" t="s">
        <v>161</v>
      </c>
      <c r="J1037" s="2" t="s">
        <v>11335</v>
      </c>
      <c r="K1037" s="2" t="s">
        <v>56</v>
      </c>
      <c r="L1037" s="2" t="s">
        <v>57</v>
      </c>
      <c r="M1037" s="2" t="s">
        <v>58</v>
      </c>
      <c r="N1037" s="2" t="s">
        <v>59</v>
      </c>
      <c r="O1037" s="5" t="s">
        <v>25</v>
      </c>
      <c r="P1037" t="s">
        <v>6839</v>
      </c>
      <c r="Q1037" t="s">
        <v>6840</v>
      </c>
      <c r="T1037" s="5" t="s">
        <v>110</v>
      </c>
    </row>
    <row r="1038" spans="1:20" ht="18" customHeight="1">
      <c r="A1038" s="7" t="s">
        <v>110</v>
      </c>
      <c r="B1038" s="5">
        <v>11134</v>
      </c>
      <c r="C1038" s="7" t="s">
        <v>2009</v>
      </c>
      <c r="D1038" s="27" t="s">
        <v>1961</v>
      </c>
      <c r="E1038" s="30">
        <v>150</v>
      </c>
      <c r="F1038" s="32">
        <v>450</v>
      </c>
      <c r="G1038" s="4">
        <v>1000</v>
      </c>
      <c r="H1038" s="10" t="s">
        <v>161</v>
      </c>
      <c r="J1038" s="2" t="s">
        <v>11335</v>
      </c>
      <c r="K1038" s="2" t="s">
        <v>56</v>
      </c>
      <c r="L1038" s="2" t="s">
        <v>57</v>
      </c>
      <c r="M1038" s="2" t="s">
        <v>58</v>
      </c>
      <c r="N1038" s="2" t="s">
        <v>59</v>
      </c>
      <c r="O1038" s="5" t="s">
        <v>25</v>
      </c>
      <c r="P1038" t="s">
        <v>6841</v>
      </c>
      <c r="Q1038" t="s">
        <v>6842</v>
      </c>
      <c r="T1038" s="5" t="s">
        <v>110</v>
      </c>
    </row>
    <row r="1039" spans="1:20" ht="18" customHeight="1">
      <c r="A1039" s="7" t="s">
        <v>110</v>
      </c>
      <c r="B1039" s="5">
        <v>11135</v>
      </c>
      <c r="C1039" s="7" t="s">
        <v>2010</v>
      </c>
      <c r="D1039" s="27" t="s">
        <v>1962</v>
      </c>
      <c r="E1039" s="30">
        <v>150</v>
      </c>
      <c r="F1039" s="32">
        <v>450</v>
      </c>
      <c r="G1039" s="4">
        <v>1000</v>
      </c>
      <c r="H1039" s="10" t="s">
        <v>161</v>
      </c>
      <c r="J1039" s="2" t="s">
        <v>11335</v>
      </c>
      <c r="K1039" s="2" t="s">
        <v>56</v>
      </c>
      <c r="L1039" s="2" t="s">
        <v>57</v>
      </c>
      <c r="M1039" s="2" t="s">
        <v>58</v>
      </c>
      <c r="N1039" s="2" t="s">
        <v>59</v>
      </c>
      <c r="O1039" s="5" t="s">
        <v>25</v>
      </c>
      <c r="P1039" t="s">
        <v>6843</v>
      </c>
      <c r="Q1039" t="s">
        <v>6844</v>
      </c>
      <c r="T1039" s="5" t="s">
        <v>110</v>
      </c>
    </row>
    <row r="1040" spans="1:20" ht="18" customHeight="1">
      <c r="A1040" s="7" t="s">
        <v>110</v>
      </c>
      <c r="B1040" s="5">
        <v>11136</v>
      </c>
      <c r="C1040" s="7" t="s">
        <v>2011</v>
      </c>
      <c r="D1040" s="27" t="s">
        <v>1963</v>
      </c>
      <c r="E1040" s="30">
        <v>150</v>
      </c>
      <c r="F1040" s="32">
        <v>450</v>
      </c>
      <c r="G1040" s="4">
        <v>1000</v>
      </c>
      <c r="H1040" s="10" t="s">
        <v>161</v>
      </c>
      <c r="J1040" s="2" t="s">
        <v>11335</v>
      </c>
      <c r="K1040" s="2" t="s">
        <v>56</v>
      </c>
      <c r="L1040" s="2" t="s">
        <v>57</v>
      </c>
      <c r="M1040" s="2" t="s">
        <v>58</v>
      </c>
      <c r="N1040" s="2" t="s">
        <v>59</v>
      </c>
      <c r="O1040" s="5" t="s">
        <v>25</v>
      </c>
      <c r="P1040" t="s">
        <v>6845</v>
      </c>
      <c r="Q1040" t="s">
        <v>6846</v>
      </c>
      <c r="T1040" s="5" t="s">
        <v>110</v>
      </c>
    </row>
    <row r="1041" spans="1:20" ht="18" customHeight="1">
      <c r="A1041" s="7" t="s">
        <v>110</v>
      </c>
      <c r="B1041" s="5">
        <v>11137</v>
      </c>
      <c r="C1041" s="7" t="s">
        <v>2012</v>
      </c>
      <c r="D1041" s="27" t="s">
        <v>1964</v>
      </c>
      <c r="E1041" s="30">
        <v>150</v>
      </c>
      <c r="F1041" s="32">
        <v>450</v>
      </c>
      <c r="G1041" s="4">
        <v>1000</v>
      </c>
      <c r="H1041" s="10" t="s">
        <v>161</v>
      </c>
      <c r="J1041" s="2" t="s">
        <v>11335</v>
      </c>
      <c r="K1041" s="2" t="s">
        <v>56</v>
      </c>
      <c r="L1041" s="2" t="s">
        <v>57</v>
      </c>
      <c r="M1041" s="2" t="s">
        <v>58</v>
      </c>
      <c r="N1041" s="2" t="s">
        <v>59</v>
      </c>
      <c r="O1041" s="5" t="s">
        <v>25</v>
      </c>
      <c r="P1041" t="s">
        <v>6847</v>
      </c>
      <c r="Q1041" t="s">
        <v>6848</v>
      </c>
      <c r="T1041" s="5" t="s">
        <v>110</v>
      </c>
    </row>
    <row r="1042" spans="1:20" ht="18" customHeight="1">
      <c r="A1042" s="7" t="s">
        <v>110</v>
      </c>
      <c r="B1042" s="5">
        <v>11138</v>
      </c>
      <c r="C1042" s="7" t="s">
        <v>2013</v>
      </c>
      <c r="D1042" s="27" t="s">
        <v>1965</v>
      </c>
      <c r="E1042" s="30">
        <v>150</v>
      </c>
      <c r="F1042" s="32">
        <v>450</v>
      </c>
      <c r="G1042" s="4">
        <v>1000</v>
      </c>
      <c r="H1042" s="10" t="s">
        <v>161</v>
      </c>
      <c r="J1042" s="2" t="s">
        <v>11335</v>
      </c>
      <c r="K1042" s="2" t="s">
        <v>56</v>
      </c>
      <c r="L1042" s="2" t="s">
        <v>57</v>
      </c>
      <c r="M1042" s="2" t="s">
        <v>58</v>
      </c>
      <c r="N1042" s="2" t="s">
        <v>59</v>
      </c>
      <c r="O1042" s="5" t="s">
        <v>25</v>
      </c>
      <c r="P1042" t="s">
        <v>6849</v>
      </c>
      <c r="Q1042" t="s">
        <v>6850</v>
      </c>
      <c r="T1042" s="5" t="s">
        <v>110</v>
      </c>
    </row>
    <row r="1043" spans="1:20" ht="18" customHeight="1">
      <c r="A1043" s="7" t="s">
        <v>110</v>
      </c>
      <c r="B1043" s="5">
        <v>11139</v>
      </c>
      <c r="C1043" s="7" t="s">
        <v>2014</v>
      </c>
      <c r="D1043" s="27" t="s">
        <v>1966</v>
      </c>
      <c r="E1043" s="30">
        <v>150</v>
      </c>
      <c r="F1043" s="32">
        <v>450</v>
      </c>
      <c r="G1043" s="4">
        <v>1000</v>
      </c>
      <c r="H1043" s="10" t="s">
        <v>161</v>
      </c>
      <c r="J1043" s="2" t="s">
        <v>11335</v>
      </c>
      <c r="K1043" s="2" t="s">
        <v>56</v>
      </c>
      <c r="L1043" s="2" t="s">
        <v>57</v>
      </c>
      <c r="M1043" s="2" t="s">
        <v>58</v>
      </c>
      <c r="N1043" s="2" t="s">
        <v>59</v>
      </c>
      <c r="O1043" s="5" t="s">
        <v>25</v>
      </c>
      <c r="P1043" t="s">
        <v>6851</v>
      </c>
      <c r="Q1043" t="s">
        <v>6852</v>
      </c>
      <c r="T1043" s="5" t="s">
        <v>110</v>
      </c>
    </row>
    <row r="1044" spans="1:20" ht="18" customHeight="1">
      <c r="A1044" s="7" t="s">
        <v>110</v>
      </c>
      <c r="B1044" s="5">
        <v>11140</v>
      </c>
      <c r="C1044" s="7" t="s">
        <v>2015</v>
      </c>
      <c r="D1044" s="27" t="s">
        <v>1967</v>
      </c>
      <c r="E1044" s="30">
        <v>150</v>
      </c>
      <c r="F1044" s="32">
        <v>450</v>
      </c>
      <c r="G1044" s="4">
        <v>1000</v>
      </c>
      <c r="H1044" s="10" t="s">
        <v>161</v>
      </c>
      <c r="J1044" s="2" t="s">
        <v>11335</v>
      </c>
      <c r="K1044" s="2" t="s">
        <v>56</v>
      </c>
      <c r="L1044" s="2" t="s">
        <v>57</v>
      </c>
      <c r="M1044" s="2" t="s">
        <v>58</v>
      </c>
      <c r="N1044" s="2" t="s">
        <v>59</v>
      </c>
      <c r="O1044" s="5" t="s">
        <v>25</v>
      </c>
      <c r="P1044" t="s">
        <v>6853</v>
      </c>
      <c r="Q1044" t="s">
        <v>6854</v>
      </c>
      <c r="T1044" s="5" t="s">
        <v>110</v>
      </c>
    </row>
    <row r="1045" spans="1:20" ht="18" customHeight="1">
      <c r="A1045" s="7" t="s">
        <v>110</v>
      </c>
      <c r="B1045" s="5">
        <v>11141</v>
      </c>
      <c r="C1045" s="7" t="s">
        <v>2016</v>
      </c>
      <c r="D1045" s="27" t="s">
        <v>1968</v>
      </c>
      <c r="E1045" s="30">
        <v>150</v>
      </c>
      <c r="F1045" s="32">
        <v>450</v>
      </c>
      <c r="G1045" s="4">
        <v>1000</v>
      </c>
      <c r="H1045" s="10" t="s">
        <v>161</v>
      </c>
      <c r="J1045" s="2" t="s">
        <v>11335</v>
      </c>
      <c r="K1045" s="2" t="s">
        <v>56</v>
      </c>
      <c r="L1045" s="2" t="s">
        <v>57</v>
      </c>
      <c r="M1045" s="2" t="s">
        <v>58</v>
      </c>
      <c r="N1045" s="2" t="s">
        <v>59</v>
      </c>
      <c r="O1045" s="5" t="s">
        <v>25</v>
      </c>
      <c r="P1045" t="s">
        <v>6855</v>
      </c>
      <c r="Q1045" t="s">
        <v>6856</v>
      </c>
      <c r="T1045" s="5" t="s">
        <v>110</v>
      </c>
    </row>
    <row r="1046" spans="1:20" ht="18" customHeight="1">
      <c r="A1046" s="7" t="s">
        <v>110</v>
      </c>
      <c r="B1046" s="5">
        <v>11142</v>
      </c>
      <c r="C1046" s="7" t="s">
        <v>2017</v>
      </c>
      <c r="D1046" s="27" t="s">
        <v>1969</v>
      </c>
      <c r="E1046" s="30">
        <v>150</v>
      </c>
      <c r="F1046" s="32">
        <v>450</v>
      </c>
      <c r="G1046" s="4">
        <v>1000</v>
      </c>
      <c r="H1046" s="10" t="s">
        <v>161</v>
      </c>
      <c r="J1046" s="2" t="s">
        <v>11335</v>
      </c>
      <c r="K1046" s="2" t="s">
        <v>56</v>
      </c>
      <c r="L1046" s="2" t="s">
        <v>57</v>
      </c>
      <c r="M1046" s="2" t="s">
        <v>58</v>
      </c>
      <c r="N1046" s="2" t="s">
        <v>59</v>
      </c>
      <c r="O1046" s="5" t="s">
        <v>25</v>
      </c>
      <c r="P1046" t="s">
        <v>6857</v>
      </c>
      <c r="Q1046" t="s">
        <v>6858</v>
      </c>
      <c r="T1046" s="5" t="s">
        <v>110</v>
      </c>
    </row>
    <row r="1047" spans="1:20" ht="18" customHeight="1">
      <c r="A1047" s="7" t="s">
        <v>110</v>
      </c>
      <c r="B1047" s="5">
        <v>11143</v>
      </c>
      <c r="C1047" s="7" t="s">
        <v>2018</v>
      </c>
      <c r="D1047" s="27" t="s">
        <v>1970</v>
      </c>
      <c r="E1047" s="30">
        <v>150</v>
      </c>
      <c r="F1047" s="32">
        <v>450</v>
      </c>
      <c r="G1047" s="4">
        <v>1000</v>
      </c>
      <c r="H1047" s="10" t="s">
        <v>161</v>
      </c>
      <c r="J1047" s="2" t="s">
        <v>11335</v>
      </c>
      <c r="K1047" s="2" t="s">
        <v>56</v>
      </c>
      <c r="L1047" s="2" t="s">
        <v>57</v>
      </c>
      <c r="M1047" s="2" t="s">
        <v>58</v>
      </c>
      <c r="N1047" s="2" t="s">
        <v>59</v>
      </c>
      <c r="O1047" s="5" t="s">
        <v>25</v>
      </c>
      <c r="P1047" t="s">
        <v>6859</v>
      </c>
      <c r="Q1047" t="s">
        <v>6860</v>
      </c>
      <c r="T1047" s="5" t="s">
        <v>110</v>
      </c>
    </row>
    <row r="1048" spans="1:20" ht="18" customHeight="1">
      <c r="A1048" s="7" t="s">
        <v>110</v>
      </c>
      <c r="B1048" s="5">
        <v>11144</v>
      </c>
      <c r="C1048" s="7" t="s">
        <v>2019</v>
      </c>
      <c r="D1048" s="27" t="s">
        <v>1971</v>
      </c>
      <c r="E1048" s="30">
        <v>150</v>
      </c>
      <c r="F1048" s="32">
        <v>450</v>
      </c>
      <c r="G1048" s="4">
        <v>1000</v>
      </c>
      <c r="H1048" s="10" t="s">
        <v>161</v>
      </c>
      <c r="J1048" s="2" t="s">
        <v>11335</v>
      </c>
      <c r="K1048" s="2" t="s">
        <v>56</v>
      </c>
      <c r="L1048" s="2" t="s">
        <v>57</v>
      </c>
      <c r="M1048" s="2" t="s">
        <v>58</v>
      </c>
      <c r="N1048" s="2" t="s">
        <v>59</v>
      </c>
      <c r="O1048" s="5" t="s">
        <v>25</v>
      </c>
      <c r="P1048" t="s">
        <v>6861</v>
      </c>
      <c r="Q1048" t="s">
        <v>6862</v>
      </c>
      <c r="T1048" s="5" t="s">
        <v>110</v>
      </c>
    </row>
    <row r="1049" spans="1:20" ht="18" customHeight="1">
      <c r="A1049" s="7" t="s">
        <v>110</v>
      </c>
      <c r="B1049" s="5">
        <v>11145</v>
      </c>
      <c r="C1049" s="7" t="s">
        <v>2020</v>
      </c>
      <c r="D1049" s="27" t="s">
        <v>1972</v>
      </c>
      <c r="E1049" s="30">
        <v>150</v>
      </c>
      <c r="F1049" s="32">
        <v>450</v>
      </c>
      <c r="G1049" s="4">
        <v>1000</v>
      </c>
      <c r="H1049" s="10" t="s">
        <v>161</v>
      </c>
      <c r="J1049" s="2" t="s">
        <v>11335</v>
      </c>
      <c r="K1049" s="2" t="s">
        <v>56</v>
      </c>
      <c r="L1049" s="2" t="s">
        <v>57</v>
      </c>
      <c r="M1049" s="2" t="s">
        <v>58</v>
      </c>
      <c r="N1049" s="2" t="s">
        <v>59</v>
      </c>
      <c r="O1049" s="5" t="s">
        <v>25</v>
      </c>
      <c r="P1049" t="s">
        <v>6863</v>
      </c>
      <c r="Q1049" t="s">
        <v>6864</v>
      </c>
      <c r="T1049" s="5" t="s">
        <v>110</v>
      </c>
    </row>
    <row r="1050" spans="1:20" ht="18" customHeight="1">
      <c r="A1050" s="7" t="s">
        <v>110</v>
      </c>
      <c r="B1050" s="5">
        <v>11146</v>
      </c>
      <c r="C1050" s="7" t="s">
        <v>2021</v>
      </c>
      <c r="D1050" s="27" t="s">
        <v>1973</v>
      </c>
      <c r="E1050" s="30">
        <v>150</v>
      </c>
      <c r="F1050" s="32">
        <v>450</v>
      </c>
      <c r="G1050" s="4">
        <v>1000</v>
      </c>
      <c r="H1050" s="10" t="s">
        <v>161</v>
      </c>
      <c r="J1050" s="2" t="s">
        <v>11335</v>
      </c>
      <c r="K1050" s="2" t="s">
        <v>56</v>
      </c>
      <c r="L1050" s="2" t="s">
        <v>57</v>
      </c>
      <c r="M1050" s="2" t="s">
        <v>58</v>
      </c>
      <c r="N1050" s="2" t="s">
        <v>59</v>
      </c>
      <c r="O1050" s="5" t="s">
        <v>25</v>
      </c>
      <c r="P1050" t="s">
        <v>6865</v>
      </c>
      <c r="Q1050" t="s">
        <v>6866</v>
      </c>
      <c r="T1050" s="5" t="s">
        <v>110</v>
      </c>
    </row>
    <row r="1051" spans="1:20" ht="18" customHeight="1">
      <c r="A1051" s="7" t="s">
        <v>110</v>
      </c>
      <c r="B1051" s="5">
        <v>11147</v>
      </c>
      <c r="C1051" s="7" t="s">
        <v>2022</v>
      </c>
      <c r="D1051" s="27" t="s">
        <v>1974</v>
      </c>
      <c r="E1051" s="30">
        <v>150</v>
      </c>
      <c r="F1051" s="32">
        <v>450</v>
      </c>
      <c r="G1051" s="4">
        <v>1000</v>
      </c>
      <c r="H1051" s="10" t="s">
        <v>161</v>
      </c>
      <c r="J1051" s="2" t="s">
        <v>11335</v>
      </c>
      <c r="K1051" s="2" t="s">
        <v>56</v>
      </c>
      <c r="L1051" s="2" t="s">
        <v>57</v>
      </c>
      <c r="M1051" s="2" t="s">
        <v>58</v>
      </c>
      <c r="N1051" s="2" t="s">
        <v>59</v>
      </c>
      <c r="O1051" s="5" t="s">
        <v>25</v>
      </c>
      <c r="P1051" t="s">
        <v>6867</v>
      </c>
      <c r="Q1051" t="s">
        <v>6868</v>
      </c>
      <c r="T1051" s="5" t="s">
        <v>110</v>
      </c>
    </row>
    <row r="1052" spans="1:20" ht="18" customHeight="1">
      <c r="A1052" s="7" t="s">
        <v>110</v>
      </c>
      <c r="B1052" s="5">
        <v>11148</v>
      </c>
      <c r="C1052" s="7" t="s">
        <v>2023</v>
      </c>
      <c r="D1052" s="27" t="s">
        <v>1975</v>
      </c>
      <c r="E1052" s="30">
        <v>150</v>
      </c>
      <c r="F1052" s="32">
        <v>450</v>
      </c>
      <c r="G1052" s="4">
        <v>1000</v>
      </c>
      <c r="H1052" s="10" t="s">
        <v>161</v>
      </c>
      <c r="J1052" s="2" t="s">
        <v>11335</v>
      </c>
      <c r="K1052" s="2" t="s">
        <v>56</v>
      </c>
      <c r="L1052" s="2" t="s">
        <v>57</v>
      </c>
      <c r="M1052" s="2" t="s">
        <v>58</v>
      </c>
      <c r="N1052" s="2" t="s">
        <v>59</v>
      </c>
      <c r="O1052" s="5" t="s">
        <v>25</v>
      </c>
      <c r="P1052" t="s">
        <v>6869</v>
      </c>
      <c r="Q1052" t="s">
        <v>6870</v>
      </c>
      <c r="T1052" s="5" t="s">
        <v>110</v>
      </c>
    </row>
    <row r="1053" spans="1:20" ht="18" customHeight="1">
      <c r="A1053" s="7" t="s">
        <v>110</v>
      </c>
      <c r="B1053" s="5">
        <v>11149</v>
      </c>
      <c r="C1053" s="7" t="s">
        <v>2024</v>
      </c>
      <c r="D1053" s="27" t="s">
        <v>1976</v>
      </c>
      <c r="E1053" s="30">
        <v>150</v>
      </c>
      <c r="F1053" s="32">
        <v>450</v>
      </c>
      <c r="G1053" s="4">
        <v>1000</v>
      </c>
      <c r="H1053" s="10" t="s">
        <v>161</v>
      </c>
      <c r="J1053" s="2" t="s">
        <v>11335</v>
      </c>
      <c r="K1053" s="2" t="s">
        <v>56</v>
      </c>
      <c r="L1053" s="2" t="s">
        <v>57</v>
      </c>
      <c r="M1053" s="2" t="s">
        <v>58</v>
      </c>
      <c r="N1053" s="2" t="s">
        <v>59</v>
      </c>
      <c r="O1053" s="5" t="s">
        <v>25</v>
      </c>
      <c r="P1053" t="s">
        <v>6871</v>
      </c>
      <c r="Q1053" t="s">
        <v>6872</v>
      </c>
      <c r="T1053" s="5" t="s">
        <v>110</v>
      </c>
    </row>
    <row r="1054" spans="1:20" ht="18" customHeight="1">
      <c r="A1054" s="7" t="s">
        <v>110</v>
      </c>
      <c r="B1054" s="5">
        <v>11150</v>
      </c>
      <c r="C1054" s="7" t="s">
        <v>2025</v>
      </c>
      <c r="D1054" s="27" t="s">
        <v>1977</v>
      </c>
      <c r="E1054" s="30">
        <v>150</v>
      </c>
      <c r="F1054" s="32">
        <v>450</v>
      </c>
      <c r="G1054" s="4">
        <v>1000</v>
      </c>
      <c r="H1054" s="10" t="s">
        <v>161</v>
      </c>
      <c r="J1054" s="2" t="s">
        <v>11335</v>
      </c>
      <c r="K1054" s="2" t="s">
        <v>56</v>
      </c>
      <c r="L1054" s="2" t="s">
        <v>57</v>
      </c>
      <c r="M1054" s="2" t="s">
        <v>58</v>
      </c>
      <c r="N1054" s="2" t="s">
        <v>59</v>
      </c>
      <c r="O1054" s="5" t="s">
        <v>25</v>
      </c>
      <c r="P1054" t="s">
        <v>6873</v>
      </c>
      <c r="Q1054" t="s">
        <v>6874</v>
      </c>
      <c r="T1054" s="5" t="s">
        <v>110</v>
      </c>
    </row>
    <row r="1055" spans="1:20" ht="18" customHeight="1">
      <c r="A1055" s="7" t="s">
        <v>110</v>
      </c>
      <c r="B1055" s="5">
        <v>11151</v>
      </c>
      <c r="C1055" s="7" t="s">
        <v>2026</v>
      </c>
      <c r="D1055" s="27" t="s">
        <v>1978</v>
      </c>
      <c r="E1055" s="30">
        <v>150</v>
      </c>
      <c r="F1055" s="32">
        <v>450</v>
      </c>
      <c r="G1055" s="4">
        <v>1000</v>
      </c>
      <c r="H1055" s="10" t="s">
        <v>161</v>
      </c>
      <c r="J1055" s="2" t="s">
        <v>11335</v>
      </c>
      <c r="K1055" s="2" t="s">
        <v>56</v>
      </c>
      <c r="L1055" s="2" t="s">
        <v>57</v>
      </c>
      <c r="M1055" s="2" t="s">
        <v>58</v>
      </c>
      <c r="N1055" s="2" t="s">
        <v>59</v>
      </c>
      <c r="O1055" s="5" t="s">
        <v>25</v>
      </c>
      <c r="P1055" t="s">
        <v>6875</v>
      </c>
      <c r="Q1055" t="s">
        <v>6876</v>
      </c>
      <c r="T1055" s="5" t="s">
        <v>110</v>
      </c>
    </row>
    <row r="1056" spans="1:20" ht="18" customHeight="1">
      <c r="A1056" s="7" t="s">
        <v>110</v>
      </c>
      <c r="B1056" s="5">
        <v>11152</v>
      </c>
      <c r="C1056" s="7" t="s">
        <v>2027</v>
      </c>
      <c r="D1056" s="27" t="s">
        <v>1979</v>
      </c>
      <c r="E1056" s="30">
        <v>150</v>
      </c>
      <c r="F1056" s="32">
        <v>450</v>
      </c>
      <c r="G1056" s="4">
        <v>1000</v>
      </c>
      <c r="H1056" s="10" t="s">
        <v>161</v>
      </c>
      <c r="J1056" s="2" t="s">
        <v>11335</v>
      </c>
      <c r="K1056" s="2" t="s">
        <v>56</v>
      </c>
      <c r="L1056" s="2" t="s">
        <v>57</v>
      </c>
      <c r="M1056" s="2" t="s">
        <v>58</v>
      </c>
      <c r="N1056" s="2" t="s">
        <v>59</v>
      </c>
      <c r="O1056" s="5" t="s">
        <v>25</v>
      </c>
      <c r="P1056" t="s">
        <v>6877</v>
      </c>
      <c r="Q1056" t="s">
        <v>6878</v>
      </c>
      <c r="T1056" s="5" t="s">
        <v>110</v>
      </c>
    </row>
    <row r="1057" spans="1:20" ht="18" customHeight="1">
      <c r="A1057" s="7" t="s">
        <v>110</v>
      </c>
      <c r="B1057" s="5">
        <v>11153</v>
      </c>
      <c r="C1057" s="7" t="s">
        <v>2028</v>
      </c>
      <c r="D1057" s="27" t="s">
        <v>1892</v>
      </c>
      <c r="E1057" s="30">
        <v>150</v>
      </c>
      <c r="F1057" s="32">
        <v>450</v>
      </c>
      <c r="G1057" s="4">
        <v>1000</v>
      </c>
      <c r="H1057" s="10" t="s">
        <v>161</v>
      </c>
      <c r="J1057" s="2" t="s">
        <v>11335</v>
      </c>
      <c r="K1057" s="2" t="s">
        <v>56</v>
      </c>
      <c r="L1057" s="2" t="s">
        <v>57</v>
      </c>
      <c r="M1057" s="2" t="s">
        <v>58</v>
      </c>
      <c r="N1057" s="2" t="s">
        <v>59</v>
      </c>
      <c r="O1057" s="5" t="s">
        <v>25</v>
      </c>
      <c r="P1057" t="s">
        <v>6879</v>
      </c>
      <c r="Q1057" t="s">
        <v>6880</v>
      </c>
      <c r="T1057" s="5" t="s">
        <v>110</v>
      </c>
    </row>
    <row r="1058" spans="1:20" ht="18" customHeight="1">
      <c r="A1058" s="7" t="s">
        <v>110</v>
      </c>
      <c r="B1058" s="5">
        <v>11154</v>
      </c>
      <c r="C1058" s="7" t="s">
        <v>2029</v>
      </c>
      <c r="D1058" s="27" t="s">
        <v>1980</v>
      </c>
      <c r="E1058" s="30">
        <v>150</v>
      </c>
      <c r="F1058" s="32">
        <v>450</v>
      </c>
      <c r="G1058" s="4">
        <v>1000</v>
      </c>
      <c r="H1058" s="10" t="s">
        <v>161</v>
      </c>
      <c r="J1058" s="2" t="s">
        <v>11335</v>
      </c>
      <c r="K1058" s="2" t="s">
        <v>56</v>
      </c>
      <c r="L1058" s="2" t="s">
        <v>57</v>
      </c>
      <c r="M1058" s="2" t="s">
        <v>58</v>
      </c>
      <c r="N1058" s="2" t="s">
        <v>59</v>
      </c>
      <c r="O1058" s="5" t="s">
        <v>25</v>
      </c>
      <c r="P1058" t="s">
        <v>6881</v>
      </c>
      <c r="Q1058" t="s">
        <v>6882</v>
      </c>
      <c r="T1058" s="5" t="s">
        <v>110</v>
      </c>
    </row>
    <row r="1059" spans="1:20" ht="18" customHeight="1">
      <c r="A1059" s="7" t="s">
        <v>110</v>
      </c>
      <c r="B1059" s="5">
        <v>11155</v>
      </c>
      <c r="C1059" s="7" t="s">
        <v>2030</v>
      </c>
      <c r="D1059" s="27" t="s">
        <v>1981</v>
      </c>
      <c r="E1059" s="30">
        <v>150</v>
      </c>
      <c r="F1059" s="32">
        <v>450</v>
      </c>
      <c r="G1059" s="4">
        <v>1000</v>
      </c>
      <c r="H1059" s="10" t="s">
        <v>161</v>
      </c>
      <c r="J1059" s="2" t="s">
        <v>11335</v>
      </c>
      <c r="K1059" s="2" t="s">
        <v>56</v>
      </c>
      <c r="L1059" s="2" t="s">
        <v>57</v>
      </c>
      <c r="M1059" s="2" t="s">
        <v>58</v>
      </c>
      <c r="N1059" s="2" t="s">
        <v>59</v>
      </c>
      <c r="O1059" s="5" t="s">
        <v>25</v>
      </c>
      <c r="P1059" t="s">
        <v>6883</v>
      </c>
      <c r="Q1059" t="s">
        <v>6884</v>
      </c>
      <c r="T1059" s="5" t="s">
        <v>110</v>
      </c>
    </row>
    <row r="1060" spans="1:20" ht="18" customHeight="1">
      <c r="A1060" s="7" t="s">
        <v>110</v>
      </c>
      <c r="B1060" s="5">
        <v>11156</v>
      </c>
      <c r="C1060" s="7" t="s">
        <v>2031</v>
      </c>
      <c r="D1060" s="27" t="s">
        <v>1982</v>
      </c>
      <c r="E1060" s="30">
        <v>150</v>
      </c>
      <c r="F1060" s="32">
        <v>450</v>
      </c>
      <c r="G1060" s="4">
        <v>1000</v>
      </c>
      <c r="H1060" s="10" t="s">
        <v>161</v>
      </c>
      <c r="J1060" s="2" t="s">
        <v>11335</v>
      </c>
      <c r="K1060" s="2" t="s">
        <v>56</v>
      </c>
      <c r="L1060" s="2" t="s">
        <v>57</v>
      </c>
      <c r="M1060" s="2" t="s">
        <v>58</v>
      </c>
      <c r="N1060" s="2" t="s">
        <v>59</v>
      </c>
      <c r="O1060" s="5" t="s">
        <v>25</v>
      </c>
      <c r="P1060" t="s">
        <v>6885</v>
      </c>
      <c r="Q1060" t="s">
        <v>6886</v>
      </c>
      <c r="T1060" s="5" t="s">
        <v>110</v>
      </c>
    </row>
    <row r="1061" spans="1:20" ht="18" customHeight="1">
      <c r="A1061" s="7" t="s">
        <v>110</v>
      </c>
      <c r="B1061" s="5">
        <v>11157</v>
      </c>
      <c r="C1061" s="7" t="s">
        <v>2032</v>
      </c>
      <c r="D1061" s="27" t="s">
        <v>1983</v>
      </c>
      <c r="E1061" s="30">
        <v>150</v>
      </c>
      <c r="F1061" s="32">
        <v>450</v>
      </c>
      <c r="G1061" s="4">
        <v>1000</v>
      </c>
      <c r="H1061" s="10" t="s">
        <v>161</v>
      </c>
      <c r="J1061" s="2" t="s">
        <v>11335</v>
      </c>
      <c r="K1061" s="2" t="s">
        <v>56</v>
      </c>
      <c r="L1061" s="2" t="s">
        <v>57</v>
      </c>
      <c r="M1061" s="2" t="s">
        <v>58</v>
      </c>
      <c r="N1061" s="2" t="s">
        <v>59</v>
      </c>
      <c r="O1061" s="5" t="s">
        <v>25</v>
      </c>
      <c r="P1061" t="s">
        <v>6887</v>
      </c>
      <c r="Q1061" t="s">
        <v>6888</v>
      </c>
      <c r="T1061" s="5" t="s">
        <v>110</v>
      </c>
    </row>
    <row r="1062" spans="1:20" ht="18" customHeight="1">
      <c r="A1062" s="7" t="s">
        <v>110</v>
      </c>
      <c r="B1062" s="5">
        <v>11158</v>
      </c>
      <c r="C1062" s="7" t="s">
        <v>2033</v>
      </c>
      <c r="D1062" s="27" t="s">
        <v>1984</v>
      </c>
      <c r="E1062" s="30">
        <v>150</v>
      </c>
      <c r="F1062" s="32">
        <v>450</v>
      </c>
      <c r="G1062" s="4">
        <v>1000</v>
      </c>
      <c r="H1062" s="10" t="s">
        <v>161</v>
      </c>
      <c r="J1062" s="2" t="s">
        <v>11335</v>
      </c>
      <c r="K1062" s="2" t="s">
        <v>56</v>
      </c>
      <c r="L1062" s="2" t="s">
        <v>57</v>
      </c>
      <c r="M1062" s="2" t="s">
        <v>58</v>
      </c>
      <c r="N1062" s="2" t="s">
        <v>59</v>
      </c>
      <c r="O1062" s="5" t="s">
        <v>25</v>
      </c>
      <c r="P1062" t="s">
        <v>6889</v>
      </c>
      <c r="Q1062" t="s">
        <v>6890</v>
      </c>
      <c r="T1062" s="5" t="s">
        <v>110</v>
      </c>
    </row>
    <row r="1063" spans="1:20" ht="18" customHeight="1">
      <c r="A1063" s="7" t="s">
        <v>110</v>
      </c>
      <c r="B1063" s="5">
        <v>11159</v>
      </c>
      <c r="C1063" s="7" t="s">
        <v>2034</v>
      </c>
      <c r="D1063" s="27" t="s">
        <v>1985</v>
      </c>
      <c r="E1063" s="30">
        <v>150</v>
      </c>
      <c r="F1063" s="32">
        <v>450</v>
      </c>
      <c r="G1063" s="4">
        <v>1000</v>
      </c>
      <c r="H1063" s="10" t="s">
        <v>161</v>
      </c>
      <c r="J1063" s="2" t="s">
        <v>11335</v>
      </c>
      <c r="K1063" s="2" t="s">
        <v>56</v>
      </c>
      <c r="L1063" s="2" t="s">
        <v>57</v>
      </c>
      <c r="M1063" s="2" t="s">
        <v>58</v>
      </c>
      <c r="N1063" s="2" t="s">
        <v>59</v>
      </c>
      <c r="O1063" s="5" t="s">
        <v>25</v>
      </c>
      <c r="P1063" t="s">
        <v>6891</v>
      </c>
      <c r="Q1063" t="s">
        <v>6892</v>
      </c>
      <c r="T1063" s="5" t="s">
        <v>110</v>
      </c>
    </row>
    <row r="1064" spans="1:20" ht="18" customHeight="1">
      <c r="A1064" s="7" t="s">
        <v>110</v>
      </c>
      <c r="B1064" s="5">
        <v>11160</v>
      </c>
      <c r="C1064" s="7" t="s">
        <v>2035</v>
      </c>
      <c r="D1064" s="27" t="s">
        <v>1986</v>
      </c>
      <c r="E1064" s="30">
        <v>150</v>
      </c>
      <c r="F1064" s="32">
        <v>450</v>
      </c>
      <c r="G1064" s="4">
        <v>1000</v>
      </c>
      <c r="H1064" s="10" t="s">
        <v>161</v>
      </c>
      <c r="J1064" s="2" t="s">
        <v>11335</v>
      </c>
      <c r="K1064" s="2" t="s">
        <v>56</v>
      </c>
      <c r="L1064" s="2" t="s">
        <v>57</v>
      </c>
      <c r="M1064" s="2" t="s">
        <v>58</v>
      </c>
      <c r="N1064" s="2" t="s">
        <v>59</v>
      </c>
      <c r="O1064" s="5" t="s">
        <v>25</v>
      </c>
      <c r="P1064" t="s">
        <v>6893</v>
      </c>
      <c r="Q1064" t="s">
        <v>6894</v>
      </c>
      <c r="T1064" s="5" t="s">
        <v>110</v>
      </c>
    </row>
    <row r="1065" spans="1:20" ht="18" customHeight="1">
      <c r="A1065" s="7" t="s">
        <v>110</v>
      </c>
      <c r="B1065" s="5">
        <v>11161</v>
      </c>
      <c r="C1065" s="7" t="s">
        <v>2036</v>
      </c>
      <c r="D1065" s="27" t="s">
        <v>1987</v>
      </c>
      <c r="E1065" s="30">
        <v>150</v>
      </c>
      <c r="F1065" s="32">
        <v>450</v>
      </c>
      <c r="G1065" s="4">
        <v>1000</v>
      </c>
      <c r="H1065" s="10" t="s">
        <v>161</v>
      </c>
      <c r="J1065" s="2" t="s">
        <v>11335</v>
      </c>
      <c r="K1065" s="2" t="s">
        <v>56</v>
      </c>
      <c r="L1065" s="2" t="s">
        <v>57</v>
      </c>
      <c r="M1065" s="2" t="s">
        <v>58</v>
      </c>
      <c r="N1065" s="2" t="s">
        <v>59</v>
      </c>
      <c r="O1065" s="5" t="s">
        <v>25</v>
      </c>
      <c r="P1065" t="s">
        <v>6895</v>
      </c>
      <c r="Q1065" t="s">
        <v>6896</v>
      </c>
      <c r="T1065" s="5" t="s">
        <v>110</v>
      </c>
    </row>
    <row r="1066" spans="1:20" ht="18" customHeight="1">
      <c r="A1066" s="7" t="s">
        <v>110</v>
      </c>
      <c r="B1066" s="5">
        <v>11162</v>
      </c>
      <c r="C1066" s="7" t="s">
        <v>2037</v>
      </c>
      <c r="D1066" s="27" t="s">
        <v>1988</v>
      </c>
      <c r="E1066" s="30">
        <v>150</v>
      </c>
      <c r="F1066" s="32">
        <v>450</v>
      </c>
      <c r="G1066" s="4">
        <v>1000</v>
      </c>
      <c r="H1066" s="10" t="s">
        <v>161</v>
      </c>
      <c r="J1066" s="2" t="s">
        <v>11335</v>
      </c>
      <c r="K1066" s="2" t="s">
        <v>56</v>
      </c>
      <c r="L1066" s="2" t="s">
        <v>57</v>
      </c>
      <c r="M1066" s="2" t="s">
        <v>58</v>
      </c>
      <c r="N1066" s="2" t="s">
        <v>59</v>
      </c>
      <c r="O1066" s="5" t="s">
        <v>25</v>
      </c>
      <c r="P1066" t="s">
        <v>6897</v>
      </c>
      <c r="Q1066" t="s">
        <v>6898</v>
      </c>
      <c r="T1066" s="5" t="s">
        <v>110</v>
      </c>
    </row>
    <row r="1067" spans="1:20" ht="18" customHeight="1">
      <c r="A1067" s="7" t="s">
        <v>110</v>
      </c>
      <c r="B1067" s="5">
        <v>11163</v>
      </c>
      <c r="C1067" s="7" t="s">
        <v>2038</v>
      </c>
      <c r="D1067" s="27" t="s">
        <v>1989</v>
      </c>
      <c r="E1067" s="30">
        <v>150</v>
      </c>
      <c r="F1067" s="32">
        <v>450</v>
      </c>
      <c r="G1067" s="4">
        <v>1000</v>
      </c>
      <c r="H1067" s="10" t="s">
        <v>161</v>
      </c>
      <c r="J1067" s="2" t="s">
        <v>11335</v>
      </c>
      <c r="K1067" s="2" t="s">
        <v>56</v>
      </c>
      <c r="L1067" s="2" t="s">
        <v>57</v>
      </c>
      <c r="M1067" s="2" t="s">
        <v>58</v>
      </c>
      <c r="N1067" s="2" t="s">
        <v>59</v>
      </c>
      <c r="O1067" s="5" t="s">
        <v>25</v>
      </c>
      <c r="P1067" t="s">
        <v>6899</v>
      </c>
      <c r="Q1067" t="s">
        <v>6900</v>
      </c>
      <c r="T1067" s="5" t="s">
        <v>110</v>
      </c>
    </row>
    <row r="1068" spans="1:20" ht="18" customHeight="1">
      <c r="A1068" s="7" t="s">
        <v>110</v>
      </c>
      <c r="B1068" s="5">
        <v>11164</v>
      </c>
      <c r="C1068" s="7" t="s">
        <v>2039</v>
      </c>
      <c r="D1068" s="27" t="s">
        <v>1990</v>
      </c>
      <c r="E1068" s="30">
        <v>150</v>
      </c>
      <c r="F1068" s="32">
        <v>450</v>
      </c>
      <c r="G1068" s="4">
        <v>1000</v>
      </c>
      <c r="H1068" s="10" t="s">
        <v>161</v>
      </c>
      <c r="J1068" s="2" t="s">
        <v>11335</v>
      </c>
      <c r="K1068" s="2" t="s">
        <v>56</v>
      </c>
      <c r="L1068" s="2" t="s">
        <v>57</v>
      </c>
      <c r="M1068" s="2" t="s">
        <v>58</v>
      </c>
      <c r="N1068" s="2" t="s">
        <v>59</v>
      </c>
      <c r="O1068" s="5" t="s">
        <v>25</v>
      </c>
      <c r="P1068" t="s">
        <v>6901</v>
      </c>
      <c r="Q1068" t="s">
        <v>6902</v>
      </c>
      <c r="T1068" s="5" t="s">
        <v>110</v>
      </c>
    </row>
    <row r="1069" spans="1:20" ht="18" customHeight="1">
      <c r="A1069" s="7" t="s">
        <v>110</v>
      </c>
      <c r="B1069" s="5">
        <v>11165</v>
      </c>
      <c r="C1069" s="7" t="s">
        <v>2040</v>
      </c>
      <c r="D1069" s="27" t="s">
        <v>1991</v>
      </c>
      <c r="E1069" s="30">
        <v>150</v>
      </c>
      <c r="F1069" s="32">
        <v>450</v>
      </c>
      <c r="G1069" s="4">
        <v>1000</v>
      </c>
      <c r="H1069" s="10" t="s">
        <v>161</v>
      </c>
      <c r="J1069" s="2" t="s">
        <v>11335</v>
      </c>
      <c r="K1069" s="2" t="s">
        <v>56</v>
      </c>
      <c r="L1069" s="2" t="s">
        <v>57</v>
      </c>
      <c r="M1069" s="2" t="s">
        <v>58</v>
      </c>
      <c r="N1069" s="2" t="s">
        <v>59</v>
      </c>
      <c r="O1069" s="5" t="s">
        <v>25</v>
      </c>
      <c r="P1069" t="s">
        <v>6903</v>
      </c>
      <c r="Q1069" t="s">
        <v>6904</v>
      </c>
      <c r="T1069" s="5" t="s">
        <v>110</v>
      </c>
    </row>
    <row r="1070" spans="1:20" ht="18" customHeight="1">
      <c r="A1070" s="7" t="s">
        <v>110</v>
      </c>
      <c r="B1070" s="5">
        <v>11166</v>
      </c>
      <c r="C1070" s="7" t="s">
        <v>2041</v>
      </c>
      <c r="D1070" s="27" t="s">
        <v>1992</v>
      </c>
      <c r="E1070" s="30">
        <v>150</v>
      </c>
      <c r="F1070" s="32">
        <v>450</v>
      </c>
      <c r="G1070" s="4">
        <v>1000</v>
      </c>
      <c r="H1070" s="10" t="s">
        <v>161</v>
      </c>
      <c r="J1070" s="2" t="s">
        <v>11335</v>
      </c>
      <c r="K1070" s="2" t="s">
        <v>56</v>
      </c>
      <c r="L1070" s="2" t="s">
        <v>57</v>
      </c>
      <c r="M1070" s="2" t="s">
        <v>58</v>
      </c>
      <c r="N1070" s="2" t="s">
        <v>59</v>
      </c>
      <c r="O1070" s="5" t="s">
        <v>25</v>
      </c>
      <c r="P1070" t="s">
        <v>6905</v>
      </c>
      <c r="Q1070" t="s">
        <v>6906</v>
      </c>
      <c r="T1070" s="5" t="s">
        <v>110</v>
      </c>
    </row>
    <row r="1071" spans="1:20" ht="18" customHeight="1">
      <c r="A1071" s="7" t="s">
        <v>110</v>
      </c>
      <c r="B1071" s="5">
        <v>11167</v>
      </c>
      <c r="C1071" s="7" t="s">
        <v>2042</v>
      </c>
      <c r="D1071" s="27" t="s">
        <v>1993</v>
      </c>
      <c r="E1071" s="30">
        <v>150</v>
      </c>
      <c r="F1071" s="32">
        <v>450</v>
      </c>
      <c r="G1071" s="4">
        <v>1000</v>
      </c>
      <c r="H1071" s="10" t="s">
        <v>161</v>
      </c>
      <c r="J1071" s="2" t="s">
        <v>11335</v>
      </c>
      <c r="K1071" s="2" t="s">
        <v>56</v>
      </c>
      <c r="L1071" s="2" t="s">
        <v>57</v>
      </c>
      <c r="M1071" s="2" t="s">
        <v>58</v>
      </c>
      <c r="N1071" s="2" t="s">
        <v>59</v>
      </c>
      <c r="O1071" s="5" t="s">
        <v>25</v>
      </c>
      <c r="P1071" t="s">
        <v>6907</v>
      </c>
      <c r="Q1071" t="s">
        <v>6908</v>
      </c>
      <c r="T1071" s="5" t="s">
        <v>110</v>
      </c>
    </row>
    <row r="1072" spans="1:20" ht="18" customHeight="1">
      <c r="A1072" s="7" t="s">
        <v>110</v>
      </c>
      <c r="B1072" s="5">
        <v>11168</v>
      </c>
      <c r="C1072" s="7" t="s">
        <v>2043</v>
      </c>
      <c r="D1072" s="27" t="s">
        <v>1994</v>
      </c>
      <c r="E1072" s="30">
        <v>150</v>
      </c>
      <c r="F1072" s="32">
        <v>450</v>
      </c>
      <c r="G1072" s="4">
        <v>1000</v>
      </c>
      <c r="H1072" s="10" t="s">
        <v>161</v>
      </c>
      <c r="J1072" s="2" t="s">
        <v>11335</v>
      </c>
      <c r="K1072" s="2" t="s">
        <v>56</v>
      </c>
      <c r="L1072" s="2" t="s">
        <v>57</v>
      </c>
      <c r="M1072" s="2" t="s">
        <v>58</v>
      </c>
      <c r="N1072" s="2" t="s">
        <v>59</v>
      </c>
      <c r="O1072" s="5" t="s">
        <v>25</v>
      </c>
      <c r="P1072" t="s">
        <v>6909</v>
      </c>
      <c r="Q1072" t="s">
        <v>6910</v>
      </c>
      <c r="T1072" s="5" t="s">
        <v>110</v>
      </c>
    </row>
    <row r="1073" spans="1:20" ht="18" customHeight="1">
      <c r="A1073" s="7" t="s">
        <v>110</v>
      </c>
      <c r="B1073" s="5">
        <v>11169</v>
      </c>
      <c r="C1073" s="7" t="s">
        <v>2044</v>
      </c>
      <c r="D1073" s="27" t="s">
        <v>1995</v>
      </c>
      <c r="E1073" s="30">
        <v>150</v>
      </c>
      <c r="F1073" s="32">
        <v>450</v>
      </c>
      <c r="G1073" s="4">
        <v>1000</v>
      </c>
      <c r="H1073" s="10" t="s">
        <v>161</v>
      </c>
      <c r="J1073" s="2" t="s">
        <v>11335</v>
      </c>
      <c r="K1073" s="2" t="s">
        <v>56</v>
      </c>
      <c r="L1073" s="2" t="s">
        <v>57</v>
      </c>
      <c r="M1073" s="2" t="s">
        <v>58</v>
      </c>
      <c r="N1073" s="2" t="s">
        <v>59</v>
      </c>
      <c r="O1073" s="5" t="s">
        <v>25</v>
      </c>
      <c r="P1073" t="s">
        <v>6911</v>
      </c>
      <c r="Q1073" t="s">
        <v>6912</v>
      </c>
      <c r="T1073" s="5" t="s">
        <v>110</v>
      </c>
    </row>
    <row r="1074" spans="1:20" ht="18" customHeight="1">
      <c r="A1074" s="7" t="s">
        <v>110</v>
      </c>
      <c r="B1074" s="5">
        <v>11170</v>
      </c>
      <c r="C1074" s="7" t="s">
        <v>2045</v>
      </c>
      <c r="D1074" s="27" t="s">
        <v>1996</v>
      </c>
      <c r="E1074" s="30">
        <v>150</v>
      </c>
      <c r="F1074" s="32">
        <v>450</v>
      </c>
      <c r="G1074" s="4">
        <v>1000</v>
      </c>
      <c r="H1074" s="10" t="s">
        <v>161</v>
      </c>
      <c r="J1074" s="2" t="s">
        <v>11335</v>
      </c>
      <c r="K1074" s="2" t="s">
        <v>56</v>
      </c>
      <c r="L1074" s="2" t="s">
        <v>57</v>
      </c>
      <c r="M1074" s="2" t="s">
        <v>58</v>
      </c>
      <c r="N1074" s="2" t="s">
        <v>59</v>
      </c>
      <c r="O1074" s="5" t="s">
        <v>25</v>
      </c>
      <c r="P1074" t="s">
        <v>6913</v>
      </c>
      <c r="Q1074" t="s">
        <v>6914</v>
      </c>
      <c r="T1074" s="5" t="s">
        <v>110</v>
      </c>
    </row>
    <row r="1075" spans="1:20" ht="18" customHeight="1">
      <c r="A1075" s="7" t="s">
        <v>110</v>
      </c>
      <c r="B1075" s="5">
        <v>11171</v>
      </c>
      <c r="C1075" s="7" t="s">
        <v>2046</v>
      </c>
      <c r="D1075" s="27" t="s">
        <v>1997</v>
      </c>
      <c r="E1075" s="30">
        <v>150</v>
      </c>
      <c r="F1075" s="32">
        <v>450</v>
      </c>
      <c r="G1075" s="4">
        <v>1000</v>
      </c>
      <c r="H1075" s="10" t="s">
        <v>161</v>
      </c>
      <c r="J1075" s="2" t="s">
        <v>11335</v>
      </c>
      <c r="K1075" s="2" t="s">
        <v>56</v>
      </c>
      <c r="L1075" s="2" t="s">
        <v>57</v>
      </c>
      <c r="M1075" s="2" t="s">
        <v>58</v>
      </c>
      <c r="N1075" s="2" t="s">
        <v>59</v>
      </c>
      <c r="O1075" s="5" t="s">
        <v>25</v>
      </c>
      <c r="P1075" t="s">
        <v>6915</v>
      </c>
      <c r="Q1075" t="s">
        <v>6916</v>
      </c>
      <c r="T1075" s="5" t="s">
        <v>110</v>
      </c>
    </row>
    <row r="1076" spans="1:20" ht="18" customHeight="1">
      <c r="A1076" s="7" t="s">
        <v>110</v>
      </c>
      <c r="B1076" s="5">
        <v>11172</v>
      </c>
      <c r="C1076" s="7" t="s">
        <v>2047</v>
      </c>
      <c r="D1076" s="27" t="s">
        <v>1998</v>
      </c>
      <c r="E1076" s="30">
        <v>150</v>
      </c>
      <c r="F1076" s="32">
        <v>450</v>
      </c>
      <c r="G1076" s="4">
        <v>1000</v>
      </c>
      <c r="H1076" s="10" t="s">
        <v>161</v>
      </c>
      <c r="J1076" s="2" t="s">
        <v>11335</v>
      </c>
      <c r="K1076" s="2" t="s">
        <v>56</v>
      </c>
      <c r="L1076" s="2" t="s">
        <v>57</v>
      </c>
      <c r="M1076" s="2" t="s">
        <v>58</v>
      </c>
      <c r="N1076" s="2" t="s">
        <v>59</v>
      </c>
      <c r="O1076" s="5" t="s">
        <v>25</v>
      </c>
      <c r="P1076" t="s">
        <v>6917</v>
      </c>
      <c r="Q1076" t="s">
        <v>6918</v>
      </c>
      <c r="T1076" s="5" t="s">
        <v>110</v>
      </c>
    </row>
    <row r="1077" spans="1:20" ht="18" customHeight="1">
      <c r="A1077" s="7" t="s">
        <v>110</v>
      </c>
      <c r="B1077" s="5">
        <v>11173</v>
      </c>
      <c r="C1077" s="7" t="s">
        <v>2048</v>
      </c>
      <c r="D1077" s="27" t="s">
        <v>1999</v>
      </c>
      <c r="E1077" s="30">
        <v>150</v>
      </c>
      <c r="F1077" s="32">
        <v>450</v>
      </c>
      <c r="G1077" s="4">
        <v>1000</v>
      </c>
      <c r="H1077" s="10" t="s">
        <v>161</v>
      </c>
      <c r="J1077" s="2" t="s">
        <v>11335</v>
      </c>
      <c r="K1077" s="2" t="s">
        <v>56</v>
      </c>
      <c r="L1077" s="2" t="s">
        <v>57</v>
      </c>
      <c r="M1077" s="2" t="s">
        <v>58</v>
      </c>
      <c r="N1077" s="2" t="s">
        <v>59</v>
      </c>
      <c r="O1077" s="5" t="s">
        <v>25</v>
      </c>
      <c r="P1077" t="s">
        <v>6919</v>
      </c>
      <c r="Q1077" t="s">
        <v>6920</v>
      </c>
      <c r="T1077" s="5" t="s">
        <v>110</v>
      </c>
    </row>
    <row r="1078" spans="1:20" ht="18" customHeight="1">
      <c r="A1078" s="7" t="s">
        <v>110</v>
      </c>
      <c r="B1078" s="5">
        <v>11174</v>
      </c>
      <c r="C1078" s="7" t="s">
        <v>2049</v>
      </c>
      <c r="D1078" s="27" t="s">
        <v>2000</v>
      </c>
      <c r="E1078" s="30">
        <v>150</v>
      </c>
      <c r="F1078" s="32">
        <v>450</v>
      </c>
      <c r="G1078" s="4">
        <v>1000</v>
      </c>
      <c r="H1078" s="10" t="s">
        <v>161</v>
      </c>
      <c r="J1078" s="2" t="s">
        <v>11335</v>
      </c>
      <c r="K1078" s="2" t="s">
        <v>56</v>
      </c>
      <c r="L1078" s="2" t="s">
        <v>57</v>
      </c>
      <c r="M1078" s="2" t="s">
        <v>58</v>
      </c>
      <c r="N1078" s="2" t="s">
        <v>59</v>
      </c>
      <c r="O1078" s="5" t="s">
        <v>25</v>
      </c>
      <c r="P1078" t="s">
        <v>6921</v>
      </c>
      <c r="Q1078" t="s">
        <v>6922</v>
      </c>
      <c r="T1078" s="5" t="s">
        <v>110</v>
      </c>
    </row>
    <row r="1079" spans="1:20" ht="18" customHeight="1">
      <c r="A1079" s="7" t="s">
        <v>110</v>
      </c>
      <c r="B1079" s="5">
        <v>11175</v>
      </c>
      <c r="C1079" s="7" t="s">
        <v>2050</v>
      </c>
      <c r="D1079" s="27" t="s">
        <v>2001</v>
      </c>
      <c r="E1079" s="30">
        <v>150</v>
      </c>
      <c r="F1079" s="32">
        <v>450</v>
      </c>
      <c r="G1079" s="4">
        <v>1000</v>
      </c>
      <c r="H1079" s="10" t="s">
        <v>161</v>
      </c>
      <c r="J1079" s="2" t="s">
        <v>11335</v>
      </c>
      <c r="K1079" s="2" t="s">
        <v>56</v>
      </c>
      <c r="L1079" s="2" t="s">
        <v>57</v>
      </c>
      <c r="M1079" s="2" t="s">
        <v>58</v>
      </c>
      <c r="N1079" s="2" t="s">
        <v>59</v>
      </c>
      <c r="O1079" s="5" t="s">
        <v>25</v>
      </c>
      <c r="P1079" t="s">
        <v>6923</v>
      </c>
      <c r="Q1079" t="s">
        <v>6924</v>
      </c>
      <c r="T1079" s="5" t="s">
        <v>110</v>
      </c>
    </row>
    <row r="1080" spans="1:20" ht="18" customHeight="1">
      <c r="A1080" s="7" t="s">
        <v>110</v>
      </c>
      <c r="B1080" s="5">
        <v>11176</v>
      </c>
      <c r="C1080" s="7" t="s">
        <v>2051</v>
      </c>
      <c r="D1080" s="27" t="s">
        <v>2002</v>
      </c>
      <c r="E1080" s="30">
        <v>150</v>
      </c>
      <c r="F1080" s="32">
        <v>450</v>
      </c>
      <c r="G1080" s="4">
        <v>1000</v>
      </c>
      <c r="H1080" s="10" t="s">
        <v>161</v>
      </c>
      <c r="J1080" s="2" t="s">
        <v>11335</v>
      </c>
      <c r="K1080" s="2" t="s">
        <v>56</v>
      </c>
      <c r="L1080" s="2" t="s">
        <v>57</v>
      </c>
      <c r="M1080" s="2" t="s">
        <v>58</v>
      </c>
      <c r="N1080" s="2" t="s">
        <v>59</v>
      </c>
      <c r="O1080" s="5" t="s">
        <v>25</v>
      </c>
      <c r="P1080" t="s">
        <v>6925</v>
      </c>
      <c r="Q1080" t="s">
        <v>6926</v>
      </c>
      <c r="T1080" s="5" t="s">
        <v>110</v>
      </c>
    </row>
    <row r="1081" spans="1:20" ht="18" customHeight="1">
      <c r="A1081" s="7" t="s">
        <v>110</v>
      </c>
      <c r="B1081" s="5">
        <v>11177</v>
      </c>
      <c r="C1081" s="7" t="s">
        <v>2052</v>
      </c>
      <c r="D1081" s="27" t="s">
        <v>2003</v>
      </c>
      <c r="E1081" s="30">
        <v>150</v>
      </c>
      <c r="F1081" s="32">
        <v>450</v>
      </c>
      <c r="G1081" s="4">
        <v>1000</v>
      </c>
      <c r="H1081" s="10" t="s">
        <v>161</v>
      </c>
      <c r="J1081" s="2" t="s">
        <v>11335</v>
      </c>
      <c r="K1081" s="2" t="s">
        <v>56</v>
      </c>
      <c r="L1081" s="2" t="s">
        <v>57</v>
      </c>
      <c r="M1081" s="2" t="s">
        <v>58</v>
      </c>
      <c r="N1081" s="2" t="s">
        <v>59</v>
      </c>
      <c r="O1081" s="5" t="s">
        <v>25</v>
      </c>
      <c r="P1081" t="s">
        <v>6927</v>
      </c>
      <c r="Q1081" t="s">
        <v>6928</v>
      </c>
      <c r="T1081" s="5" t="s">
        <v>110</v>
      </c>
    </row>
    <row r="1082" spans="1:20" ht="18" customHeight="1">
      <c r="A1082" s="7" t="s">
        <v>110</v>
      </c>
      <c r="B1082" s="5">
        <v>11178</v>
      </c>
      <c r="C1082" s="7" t="s">
        <v>2053</v>
      </c>
      <c r="D1082" s="27" t="s">
        <v>1977</v>
      </c>
      <c r="E1082" s="30">
        <v>150</v>
      </c>
      <c r="F1082" s="32">
        <v>450</v>
      </c>
      <c r="G1082" s="4">
        <v>1000</v>
      </c>
      <c r="H1082" s="10" t="s">
        <v>161</v>
      </c>
      <c r="J1082" s="2" t="s">
        <v>11335</v>
      </c>
      <c r="K1082" s="2" t="s">
        <v>56</v>
      </c>
      <c r="L1082" s="2" t="s">
        <v>57</v>
      </c>
      <c r="M1082" s="2" t="s">
        <v>58</v>
      </c>
      <c r="N1082" s="2" t="s">
        <v>59</v>
      </c>
      <c r="O1082" s="5" t="s">
        <v>25</v>
      </c>
      <c r="P1082" t="s">
        <v>6929</v>
      </c>
      <c r="Q1082" t="s">
        <v>6930</v>
      </c>
      <c r="T1082" s="5" t="s">
        <v>110</v>
      </c>
    </row>
    <row r="1083" spans="1:20" ht="18" customHeight="1">
      <c r="A1083" s="7" t="s">
        <v>110</v>
      </c>
      <c r="B1083" s="5">
        <v>11179</v>
      </c>
      <c r="C1083" s="7" t="s">
        <v>2054</v>
      </c>
      <c r="D1083" s="27" t="s">
        <v>2004</v>
      </c>
      <c r="E1083" s="30">
        <v>150</v>
      </c>
      <c r="F1083" s="32">
        <v>450</v>
      </c>
      <c r="G1083" s="4">
        <v>1000</v>
      </c>
      <c r="H1083" s="10" t="s">
        <v>161</v>
      </c>
      <c r="J1083" s="2" t="s">
        <v>11335</v>
      </c>
      <c r="K1083" s="2" t="s">
        <v>56</v>
      </c>
      <c r="L1083" s="2" t="s">
        <v>57</v>
      </c>
      <c r="M1083" s="2" t="s">
        <v>58</v>
      </c>
      <c r="N1083" s="2" t="s">
        <v>59</v>
      </c>
      <c r="O1083" s="5" t="s">
        <v>25</v>
      </c>
      <c r="P1083" t="s">
        <v>6931</v>
      </c>
      <c r="Q1083" t="s">
        <v>6932</v>
      </c>
      <c r="T1083" s="5" t="s">
        <v>110</v>
      </c>
    </row>
    <row r="1084" spans="1:20" ht="18" customHeight="1">
      <c r="A1084" s="7" t="s">
        <v>110</v>
      </c>
      <c r="B1084" s="5">
        <v>11180</v>
      </c>
      <c r="C1084" s="7" t="s">
        <v>2055</v>
      </c>
      <c r="D1084" s="27" t="s">
        <v>2005</v>
      </c>
      <c r="E1084" s="30">
        <v>150</v>
      </c>
      <c r="F1084" s="32">
        <v>450</v>
      </c>
      <c r="G1084" s="4">
        <v>1000</v>
      </c>
      <c r="H1084" s="10" t="s">
        <v>161</v>
      </c>
      <c r="J1084" s="2" t="s">
        <v>11335</v>
      </c>
      <c r="K1084" s="2" t="s">
        <v>56</v>
      </c>
      <c r="L1084" s="2" t="s">
        <v>57</v>
      </c>
      <c r="M1084" s="2" t="s">
        <v>58</v>
      </c>
      <c r="N1084" s="2" t="s">
        <v>59</v>
      </c>
      <c r="O1084" s="5" t="s">
        <v>25</v>
      </c>
      <c r="P1084" t="s">
        <v>6933</v>
      </c>
      <c r="Q1084" t="s">
        <v>6934</v>
      </c>
      <c r="T1084" s="5" t="s">
        <v>110</v>
      </c>
    </row>
    <row r="1085" spans="1:20" ht="18" customHeight="1">
      <c r="A1085" s="7" t="s">
        <v>110</v>
      </c>
      <c r="B1085" s="5">
        <v>11181</v>
      </c>
      <c r="C1085" s="7" t="s">
        <v>2056</v>
      </c>
      <c r="D1085" s="27" t="s">
        <v>2106</v>
      </c>
      <c r="E1085" s="30">
        <v>150</v>
      </c>
      <c r="F1085" s="32">
        <v>450</v>
      </c>
      <c r="G1085" s="4">
        <v>1000</v>
      </c>
      <c r="H1085" s="10" t="s">
        <v>161</v>
      </c>
      <c r="J1085" s="2" t="s">
        <v>11335</v>
      </c>
      <c r="K1085" s="2" t="s">
        <v>56</v>
      </c>
      <c r="L1085" s="2" t="s">
        <v>57</v>
      </c>
      <c r="M1085" s="2" t="s">
        <v>58</v>
      </c>
      <c r="N1085" s="2" t="s">
        <v>59</v>
      </c>
      <c r="O1085" s="5" t="s">
        <v>25</v>
      </c>
      <c r="P1085" t="s">
        <v>6935</v>
      </c>
      <c r="Q1085" t="s">
        <v>6936</v>
      </c>
      <c r="T1085" s="5" t="s">
        <v>110</v>
      </c>
    </row>
    <row r="1086" spans="1:20" ht="18" customHeight="1">
      <c r="A1086" s="7" t="s">
        <v>110</v>
      </c>
      <c r="B1086" s="5">
        <v>11182</v>
      </c>
      <c r="C1086" s="7" t="s">
        <v>2057</v>
      </c>
      <c r="D1086" s="27" t="s">
        <v>2107</v>
      </c>
      <c r="E1086" s="30">
        <v>150</v>
      </c>
      <c r="F1086" s="32">
        <v>450</v>
      </c>
      <c r="G1086" s="4">
        <v>1000</v>
      </c>
      <c r="H1086" s="10" t="s">
        <v>161</v>
      </c>
      <c r="J1086" s="2" t="s">
        <v>11335</v>
      </c>
      <c r="K1086" s="2" t="s">
        <v>56</v>
      </c>
      <c r="L1086" s="2" t="s">
        <v>57</v>
      </c>
      <c r="M1086" s="2" t="s">
        <v>58</v>
      </c>
      <c r="N1086" s="2" t="s">
        <v>59</v>
      </c>
      <c r="O1086" s="5" t="s">
        <v>25</v>
      </c>
      <c r="P1086" t="s">
        <v>6937</v>
      </c>
      <c r="Q1086" t="s">
        <v>6938</v>
      </c>
      <c r="T1086" s="5" t="s">
        <v>110</v>
      </c>
    </row>
    <row r="1087" spans="1:20" ht="18" customHeight="1">
      <c r="A1087" s="7" t="s">
        <v>110</v>
      </c>
      <c r="B1087" s="5">
        <v>11183</v>
      </c>
      <c r="C1087" s="7" t="s">
        <v>2058</v>
      </c>
      <c r="D1087" s="27" t="s">
        <v>2108</v>
      </c>
      <c r="E1087" s="30">
        <v>150</v>
      </c>
      <c r="F1087" s="32">
        <v>450</v>
      </c>
      <c r="G1087" s="4">
        <v>1000</v>
      </c>
      <c r="H1087" s="10" t="s">
        <v>161</v>
      </c>
      <c r="J1087" s="2" t="s">
        <v>11335</v>
      </c>
      <c r="K1087" s="2" t="s">
        <v>56</v>
      </c>
      <c r="L1087" s="2" t="s">
        <v>57</v>
      </c>
      <c r="M1087" s="2" t="s">
        <v>58</v>
      </c>
      <c r="N1087" s="2" t="s">
        <v>59</v>
      </c>
      <c r="O1087" s="5" t="s">
        <v>25</v>
      </c>
      <c r="P1087" t="s">
        <v>6939</v>
      </c>
      <c r="Q1087" t="s">
        <v>6940</v>
      </c>
      <c r="T1087" s="5" t="s">
        <v>110</v>
      </c>
    </row>
    <row r="1088" spans="1:20" ht="18" customHeight="1">
      <c r="A1088" s="7" t="s">
        <v>110</v>
      </c>
      <c r="B1088" s="5">
        <v>11184</v>
      </c>
      <c r="C1088" s="7" t="s">
        <v>2059</v>
      </c>
      <c r="D1088" s="27" t="s">
        <v>2109</v>
      </c>
      <c r="E1088" s="30">
        <v>150</v>
      </c>
      <c r="F1088" s="32">
        <v>450</v>
      </c>
      <c r="G1088" s="4">
        <v>1000</v>
      </c>
      <c r="H1088" s="10" t="s">
        <v>161</v>
      </c>
      <c r="J1088" s="2" t="s">
        <v>11335</v>
      </c>
      <c r="K1088" s="2" t="s">
        <v>56</v>
      </c>
      <c r="L1088" s="2" t="s">
        <v>57</v>
      </c>
      <c r="M1088" s="2" t="s">
        <v>58</v>
      </c>
      <c r="N1088" s="2" t="s">
        <v>59</v>
      </c>
      <c r="O1088" s="5" t="s">
        <v>25</v>
      </c>
      <c r="P1088" t="s">
        <v>6941</v>
      </c>
      <c r="Q1088" t="s">
        <v>6942</v>
      </c>
      <c r="T1088" s="5" t="s">
        <v>110</v>
      </c>
    </row>
    <row r="1089" spans="1:20" ht="18" customHeight="1">
      <c r="A1089" s="7" t="s">
        <v>110</v>
      </c>
      <c r="B1089" s="5">
        <v>11185</v>
      </c>
      <c r="C1089" s="7" t="s">
        <v>2060</v>
      </c>
      <c r="D1089" s="27" t="s">
        <v>2110</v>
      </c>
      <c r="E1089" s="30">
        <v>150</v>
      </c>
      <c r="F1089" s="32">
        <v>450</v>
      </c>
      <c r="G1089" s="4">
        <v>1000</v>
      </c>
      <c r="H1089" s="10" t="s">
        <v>161</v>
      </c>
      <c r="J1089" s="2" t="s">
        <v>11335</v>
      </c>
      <c r="K1089" s="2" t="s">
        <v>56</v>
      </c>
      <c r="L1089" s="2" t="s">
        <v>57</v>
      </c>
      <c r="M1089" s="2" t="s">
        <v>58</v>
      </c>
      <c r="N1089" s="2" t="s">
        <v>59</v>
      </c>
      <c r="O1089" s="5" t="s">
        <v>25</v>
      </c>
      <c r="P1089" t="s">
        <v>6943</v>
      </c>
      <c r="Q1089" t="s">
        <v>6944</v>
      </c>
      <c r="T1089" s="5" t="s">
        <v>110</v>
      </c>
    </row>
    <row r="1090" spans="1:20" ht="18" customHeight="1">
      <c r="A1090" s="7" t="s">
        <v>110</v>
      </c>
      <c r="B1090" s="5">
        <v>11186</v>
      </c>
      <c r="C1090" s="7" t="s">
        <v>2061</v>
      </c>
      <c r="D1090" s="27" t="s">
        <v>2111</v>
      </c>
      <c r="E1090" s="30">
        <v>150</v>
      </c>
      <c r="F1090" s="32">
        <v>450</v>
      </c>
      <c r="G1090" s="4">
        <v>1000</v>
      </c>
      <c r="H1090" s="10" t="s">
        <v>161</v>
      </c>
      <c r="J1090" s="2" t="s">
        <v>11335</v>
      </c>
      <c r="K1090" s="2" t="s">
        <v>56</v>
      </c>
      <c r="L1090" s="2" t="s">
        <v>57</v>
      </c>
      <c r="M1090" s="2" t="s">
        <v>58</v>
      </c>
      <c r="N1090" s="2" t="s">
        <v>59</v>
      </c>
      <c r="O1090" s="5" t="s">
        <v>25</v>
      </c>
      <c r="P1090" t="s">
        <v>6945</v>
      </c>
      <c r="Q1090" t="s">
        <v>6946</v>
      </c>
      <c r="T1090" s="5" t="s">
        <v>110</v>
      </c>
    </row>
    <row r="1091" spans="1:20" ht="18" customHeight="1">
      <c r="A1091" s="7" t="s">
        <v>110</v>
      </c>
      <c r="B1091" s="5">
        <v>11187</v>
      </c>
      <c r="C1091" s="7" t="s">
        <v>2062</v>
      </c>
      <c r="D1091" s="27" t="s">
        <v>2112</v>
      </c>
      <c r="E1091" s="30">
        <v>150</v>
      </c>
      <c r="F1091" s="32">
        <v>450</v>
      </c>
      <c r="G1091" s="4">
        <v>1000</v>
      </c>
      <c r="H1091" s="10" t="s">
        <v>161</v>
      </c>
      <c r="J1091" s="2" t="s">
        <v>11335</v>
      </c>
      <c r="K1091" s="2" t="s">
        <v>56</v>
      </c>
      <c r="L1091" s="2" t="s">
        <v>57</v>
      </c>
      <c r="M1091" s="2" t="s">
        <v>58</v>
      </c>
      <c r="N1091" s="2" t="s">
        <v>59</v>
      </c>
      <c r="O1091" s="5" t="s">
        <v>25</v>
      </c>
      <c r="P1091" t="s">
        <v>6947</v>
      </c>
      <c r="Q1091" t="s">
        <v>6948</v>
      </c>
      <c r="T1091" s="5" t="s">
        <v>110</v>
      </c>
    </row>
    <row r="1092" spans="1:20" ht="18" customHeight="1">
      <c r="A1092" s="7" t="s">
        <v>110</v>
      </c>
      <c r="B1092" s="5">
        <v>11188</v>
      </c>
      <c r="C1092" s="7" t="s">
        <v>2063</v>
      </c>
      <c r="D1092" s="27" t="s">
        <v>2113</v>
      </c>
      <c r="E1092" s="30">
        <v>150</v>
      </c>
      <c r="F1092" s="32">
        <v>450</v>
      </c>
      <c r="G1092" s="4">
        <v>1000</v>
      </c>
      <c r="H1092" s="10" t="s">
        <v>161</v>
      </c>
      <c r="J1092" s="2" t="s">
        <v>11335</v>
      </c>
      <c r="K1092" s="2" t="s">
        <v>56</v>
      </c>
      <c r="L1092" s="2" t="s">
        <v>57</v>
      </c>
      <c r="M1092" s="2" t="s">
        <v>58</v>
      </c>
      <c r="N1092" s="2" t="s">
        <v>59</v>
      </c>
      <c r="O1092" s="5" t="s">
        <v>25</v>
      </c>
      <c r="P1092" t="s">
        <v>6949</v>
      </c>
      <c r="Q1092" t="s">
        <v>6950</v>
      </c>
      <c r="T1092" s="5" t="s">
        <v>110</v>
      </c>
    </row>
    <row r="1093" spans="1:20" ht="18" customHeight="1">
      <c r="A1093" s="7" t="s">
        <v>110</v>
      </c>
      <c r="B1093" s="5">
        <v>11189</v>
      </c>
      <c r="C1093" s="7" t="s">
        <v>2064</v>
      </c>
      <c r="D1093" s="27" t="s">
        <v>2114</v>
      </c>
      <c r="E1093" s="30">
        <v>150</v>
      </c>
      <c r="F1093" s="32">
        <v>450</v>
      </c>
      <c r="G1093" s="4">
        <v>1000</v>
      </c>
      <c r="H1093" s="10" t="s">
        <v>161</v>
      </c>
      <c r="J1093" s="2" t="s">
        <v>11335</v>
      </c>
      <c r="K1093" s="2" t="s">
        <v>56</v>
      </c>
      <c r="L1093" s="2" t="s">
        <v>57</v>
      </c>
      <c r="M1093" s="2" t="s">
        <v>58</v>
      </c>
      <c r="N1093" s="2" t="s">
        <v>59</v>
      </c>
      <c r="O1093" s="5" t="s">
        <v>25</v>
      </c>
      <c r="P1093" t="s">
        <v>6951</v>
      </c>
      <c r="Q1093" t="s">
        <v>6952</v>
      </c>
      <c r="T1093" s="5" t="s">
        <v>110</v>
      </c>
    </row>
    <row r="1094" spans="1:20" ht="18" customHeight="1">
      <c r="A1094" s="7" t="s">
        <v>110</v>
      </c>
      <c r="B1094" s="5">
        <v>11190</v>
      </c>
      <c r="C1094" s="7" t="s">
        <v>2065</v>
      </c>
      <c r="D1094" s="27" t="s">
        <v>2115</v>
      </c>
      <c r="E1094" s="30">
        <v>150</v>
      </c>
      <c r="F1094" s="32">
        <v>450</v>
      </c>
      <c r="G1094" s="4">
        <v>1000</v>
      </c>
      <c r="H1094" s="10" t="s">
        <v>161</v>
      </c>
      <c r="J1094" s="2" t="s">
        <v>11335</v>
      </c>
      <c r="K1094" s="2" t="s">
        <v>56</v>
      </c>
      <c r="L1094" s="2" t="s">
        <v>57</v>
      </c>
      <c r="M1094" s="2" t="s">
        <v>58</v>
      </c>
      <c r="N1094" s="2" t="s">
        <v>59</v>
      </c>
      <c r="O1094" s="5" t="s">
        <v>25</v>
      </c>
      <c r="P1094" t="s">
        <v>6953</v>
      </c>
      <c r="Q1094" t="s">
        <v>6954</v>
      </c>
      <c r="T1094" s="5" t="s">
        <v>110</v>
      </c>
    </row>
    <row r="1095" spans="1:20" ht="18" customHeight="1">
      <c r="A1095" s="7" t="s">
        <v>110</v>
      </c>
      <c r="B1095" s="5">
        <v>11191</v>
      </c>
      <c r="C1095" s="7" t="s">
        <v>2066</v>
      </c>
      <c r="D1095" s="27" t="s">
        <v>2116</v>
      </c>
      <c r="E1095" s="30">
        <v>150</v>
      </c>
      <c r="F1095" s="32">
        <v>450</v>
      </c>
      <c r="G1095" s="4">
        <v>1000</v>
      </c>
      <c r="H1095" s="10" t="s">
        <v>161</v>
      </c>
      <c r="J1095" s="2" t="s">
        <v>11335</v>
      </c>
      <c r="K1095" s="2" t="s">
        <v>56</v>
      </c>
      <c r="L1095" s="2" t="s">
        <v>57</v>
      </c>
      <c r="M1095" s="2" t="s">
        <v>58</v>
      </c>
      <c r="N1095" s="2" t="s">
        <v>59</v>
      </c>
      <c r="O1095" s="5" t="s">
        <v>25</v>
      </c>
      <c r="P1095" t="s">
        <v>6955</v>
      </c>
      <c r="Q1095" t="s">
        <v>6956</v>
      </c>
      <c r="T1095" s="5" t="s">
        <v>110</v>
      </c>
    </row>
    <row r="1096" spans="1:20" ht="18" customHeight="1">
      <c r="A1096" s="7" t="s">
        <v>110</v>
      </c>
      <c r="B1096" s="5">
        <v>11192</v>
      </c>
      <c r="C1096" s="7" t="s">
        <v>2067</v>
      </c>
      <c r="D1096" s="27" t="s">
        <v>2117</v>
      </c>
      <c r="E1096" s="30">
        <v>150</v>
      </c>
      <c r="F1096" s="32">
        <v>450</v>
      </c>
      <c r="G1096" s="4">
        <v>1000</v>
      </c>
      <c r="H1096" s="10" t="s">
        <v>161</v>
      </c>
      <c r="J1096" s="2" t="s">
        <v>11335</v>
      </c>
      <c r="K1096" s="2" t="s">
        <v>56</v>
      </c>
      <c r="L1096" s="2" t="s">
        <v>57</v>
      </c>
      <c r="M1096" s="2" t="s">
        <v>58</v>
      </c>
      <c r="N1096" s="2" t="s">
        <v>59</v>
      </c>
      <c r="O1096" s="5" t="s">
        <v>25</v>
      </c>
      <c r="P1096" t="s">
        <v>6957</v>
      </c>
      <c r="Q1096" t="s">
        <v>6958</v>
      </c>
      <c r="T1096" s="5" t="s">
        <v>110</v>
      </c>
    </row>
    <row r="1097" spans="1:20" ht="18" customHeight="1">
      <c r="A1097" s="7" t="s">
        <v>110</v>
      </c>
      <c r="B1097" s="5">
        <v>11193</v>
      </c>
      <c r="C1097" s="7" t="s">
        <v>2068</v>
      </c>
      <c r="D1097" s="27" t="s">
        <v>2118</v>
      </c>
      <c r="E1097" s="30">
        <v>150</v>
      </c>
      <c r="F1097" s="32">
        <v>450</v>
      </c>
      <c r="G1097" s="4">
        <v>1000</v>
      </c>
      <c r="H1097" s="10" t="s">
        <v>161</v>
      </c>
      <c r="J1097" s="2" t="s">
        <v>11335</v>
      </c>
      <c r="K1097" s="2" t="s">
        <v>56</v>
      </c>
      <c r="L1097" s="2" t="s">
        <v>57</v>
      </c>
      <c r="M1097" s="2" t="s">
        <v>58</v>
      </c>
      <c r="N1097" s="2" t="s">
        <v>59</v>
      </c>
      <c r="O1097" s="5" t="s">
        <v>25</v>
      </c>
      <c r="P1097" t="s">
        <v>6959</v>
      </c>
      <c r="Q1097" t="s">
        <v>6960</v>
      </c>
      <c r="T1097" s="5" t="s">
        <v>110</v>
      </c>
    </row>
    <row r="1098" spans="1:20" ht="18" customHeight="1">
      <c r="A1098" s="7" t="s">
        <v>110</v>
      </c>
      <c r="B1098" s="5">
        <v>11194</v>
      </c>
      <c r="C1098" s="7" t="s">
        <v>2069</v>
      </c>
      <c r="D1098" s="27" t="s">
        <v>2119</v>
      </c>
      <c r="E1098" s="30">
        <v>150</v>
      </c>
      <c r="F1098" s="32">
        <v>450</v>
      </c>
      <c r="G1098" s="4">
        <v>1000</v>
      </c>
      <c r="H1098" s="10" t="s">
        <v>161</v>
      </c>
      <c r="J1098" s="2" t="s">
        <v>11335</v>
      </c>
      <c r="K1098" s="2" t="s">
        <v>56</v>
      </c>
      <c r="L1098" s="2" t="s">
        <v>57</v>
      </c>
      <c r="M1098" s="2" t="s">
        <v>58</v>
      </c>
      <c r="N1098" s="2" t="s">
        <v>59</v>
      </c>
      <c r="O1098" s="5" t="s">
        <v>25</v>
      </c>
      <c r="P1098" t="s">
        <v>6961</v>
      </c>
      <c r="Q1098" t="s">
        <v>6962</v>
      </c>
      <c r="T1098" s="5" t="s">
        <v>110</v>
      </c>
    </row>
    <row r="1099" spans="1:20" ht="18" customHeight="1">
      <c r="A1099" s="7" t="s">
        <v>110</v>
      </c>
      <c r="B1099" s="5">
        <v>11195</v>
      </c>
      <c r="C1099" s="7" t="s">
        <v>2070</v>
      </c>
      <c r="D1099" s="27" t="s">
        <v>2120</v>
      </c>
      <c r="E1099" s="30">
        <v>150</v>
      </c>
      <c r="F1099" s="32">
        <v>450</v>
      </c>
      <c r="G1099" s="4">
        <v>1000</v>
      </c>
      <c r="H1099" s="10" t="s">
        <v>161</v>
      </c>
      <c r="J1099" s="2" t="s">
        <v>11335</v>
      </c>
      <c r="K1099" s="2" t="s">
        <v>56</v>
      </c>
      <c r="L1099" s="2" t="s">
        <v>57</v>
      </c>
      <c r="M1099" s="2" t="s">
        <v>58</v>
      </c>
      <c r="N1099" s="2" t="s">
        <v>59</v>
      </c>
      <c r="O1099" s="5" t="s">
        <v>25</v>
      </c>
      <c r="P1099" t="s">
        <v>6963</v>
      </c>
      <c r="Q1099" t="s">
        <v>6964</v>
      </c>
      <c r="T1099" s="5" t="s">
        <v>110</v>
      </c>
    </row>
    <row r="1100" spans="1:20" ht="18" customHeight="1">
      <c r="A1100" s="7" t="s">
        <v>110</v>
      </c>
      <c r="B1100" s="5">
        <v>11196</v>
      </c>
      <c r="C1100" s="7" t="s">
        <v>2071</v>
      </c>
      <c r="D1100" s="27" t="s">
        <v>2121</v>
      </c>
      <c r="E1100" s="30">
        <v>150</v>
      </c>
      <c r="F1100" s="32">
        <v>450</v>
      </c>
      <c r="G1100" s="4">
        <v>1000</v>
      </c>
      <c r="H1100" s="10" t="s">
        <v>161</v>
      </c>
      <c r="J1100" s="2" t="s">
        <v>11335</v>
      </c>
      <c r="K1100" s="2" t="s">
        <v>56</v>
      </c>
      <c r="L1100" s="2" t="s">
        <v>57</v>
      </c>
      <c r="M1100" s="2" t="s">
        <v>58</v>
      </c>
      <c r="N1100" s="2" t="s">
        <v>59</v>
      </c>
      <c r="O1100" s="5" t="s">
        <v>25</v>
      </c>
      <c r="P1100" t="s">
        <v>6965</v>
      </c>
      <c r="Q1100" t="s">
        <v>6966</v>
      </c>
      <c r="T1100" s="5" t="s">
        <v>110</v>
      </c>
    </row>
    <row r="1101" spans="1:20" ht="18" customHeight="1">
      <c r="A1101" s="7" t="s">
        <v>110</v>
      </c>
      <c r="B1101" s="5">
        <v>11197</v>
      </c>
      <c r="C1101" s="7" t="s">
        <v>2072</v>
      </c>
      <c r="D1101" s="27" t="s">
        <v>2122</v>
      </c>
      <c r="E1101" s="30">
        <v>150</v>
      </c>
      <c r="F1101" s="32">
        <v>450</v>
      </c>
      <c r="G1101" s="4">
        <v>1000</v>
      </c>
      <c r="H1101" s="10" t="s">
        <v>161</v>
      </c>
      <c r="J1101" s="2" t="s">
        <v>11335</v>
      </c>
      <c r="K1101" s="2" t="s">
        <v>56</v>
      </c>
      <c r="L1101" s="2" t="s">
        <v>57</v>
      </c>
      <c r="M1101" s="2" t="s">
        <v>58</v>
      </c>
      <c r="N1101" s="2" t="s">
        <v>59</v>
      </c>
      <c r="O1101" s="5" t="s">
        <v>25</v>
      </c>
      <c r="P1101" t="s">
        <v>6967</v>
      </c>
      <c r="Q1101" t="s">
        <v>6968</v>
      </c>
      <c r="T1101" s="5" t="s">
        <v>110</v>
      </c>
    </row>
    <row r="1102" spans="1:20" ht="18" customHeight="1">
      <c r="A1102" s="7" t="s">
        <v>110</v>
      </c>
      <c r="B1102" s="5">
        <v>11198</v>
      </c>
      <c r="C1102" s="7" t="s">
        <v>2073</v>
      </c>
      <c r="D1102" s="27" t="s">
        <v>2123</v>
      </c>
      <c r="E1102" s="30">
        <v>150</v>
      </c>
      <c r="F1102" s="32">
        <v>450</v>
      </c>
      <c r="G1102" s="4">
        <v>1000</v>
      </c>
      <c r="H1102" s="10" t="s">
        <v>161</v>
      </c>
      <c r="J1102" s="2" t="s">
        <v>11335</v>
      </c>
      <c r="K1102" s="2" t="s">
        <v>56</v>
      </c>
      <c r="L1102" s="2" t="s">
        <v>57</v>
      </c>
      <c r="M1102" s="2" t="s">
        <v>58</v>
      </c>
      <c r="N1102" s="2" t="s">
        <v>59</v>
      </c>
      <c r="O1102" s="5" t="s">
        <v>25</v>
      </c>
      <c r="P1102" t="s">
        <v>6969</v>
      </c>
      <c r="Q1102" t="s">
        <v>6970</v>
      </c>
      <c r="T1102" s="5" t="s">
        <v>110</v>
      </c>
    </row>
    <row r="1103" spans="1:20" ht="18" customHeight="1">
      <c r="A1103" s="7" t="s">
        <v>110</v>
      </c>
      <c r="B1103" s="5">
        <v>11199</v>
      </c>
      <c r="C1103" s="7" t="s">
        <v>2074</v>
      </c>
      <c r="D1103" s="27" t="s">
        <v>2124</v>
      </c>
      <c r="E1103" s="30">
        <v>150</v>
      </c>
      <c r="F1103" s="32">
        <v>450</v>
      </c>
      <c r="G1103" s="4">
        <v>1000</v>
      </c>
      <c r="H1103" s="10" t="s">
        <v>161</v>
      </c>
      <c r="J1103" s="2" t="s">
        <v>11335</v>
      </c>
      <c r="K1103" s="2" t="s">
        <v>56</v>
      </c>
      <c r="L1103" s="2" t="s">
        <v>57</v>
      </c>
      <c r="M1103" s="2" t="s">
        <v>58</v>
      </c>
      <c r="N1103" s="2" t="s">
        <v>59</v>
      </c>
      <c r="O1103" s="5" t="s">
        <v>25</v>
      </c>
      <c r="P1103" t="s">
        <v>6971</v>
      </c>
      <c r="Q1103" t="s">
        <v>6972</v>
      </c>
      <c r="T1103" s="5" t="s">
        <v>110</v>
      </c>
    </row>
    <row r="1104" spans="1:20" ht="18" customHeight="1">
      <c r="A1104" s="7" t="s">
        <v>110</v>
      </c>
      <c r="B1104" s="5">
        <v>11200</v>
      </c>
      <c r="C1104" s="7" t="s">
        <v>2075</v>
      </c>
      <c r="D1104" s="27" t="s">
        <v>2125</v>
      </c>
      <c r="E1104" s="30">
        <v>150</v>
      </c>
      <c r="F1104" s="32">
        <v>450</v>
      </c>
      <c r="G1104" s="4">
        <v>1000</v>
      </c>
      <c r="H1104" s="10" t="s">
        <v>161</v>
      </c>
      <c r="J1104" s="2" t="s">
        <v>11335</v>
      </c>
      <c r="K1104" s="2" t="s">
        <v>56</v>
      </c>
      <c r="L1104" s="2" t="s">
        <v>57</v>
      </c>
      <c r="M1104" s="2" t="s">
        <v>58</v>
      </c>
      <c r="N1104" s="2" t="s">
        <v>59</v>
      </c>
      <c r="O1104" s="5" t="s">
        <v>25</v>
      </c>
      <c r="P1104" t="s">
        <v>6973</v>
      </c>
      <c r="Q1104" t="s">
        <v>6974</v>
      </c>
      <c r="T1104" s="5" t="s">
        <v>110</v>
      </c>
    </row>
    <row r="1105" spans="1:20" ht="18" customHeight="1">
      <c r="A1105" s="7" t="s">
        <v>110</v>
      </c>
      <c r="B1105" s="5">
        <v>11201</v>
      </c>
      <c r="C1105" s="7" t="s">
        <v>2076</v>
      </c>
      <c r="D1105" s="27" t="s">
        <v>2114</v>
      </c>
      <c r="E1105" s="30">
        <v>150</v>
      </c>
      <c r="F1105" s="32">
        <v>450</v>
      </c>
      <c r="G1105" s="4">
        <v>1000</v>
      </c>
      <c r="H1105" s="10" t="s">
        <v>161</v>
      </c>
      <c r="J1105" s="2" t="s">
        <v>11335</v>
      </c>
      <c r="K1105" s="2" t="s">
        <v>56</v>
      </c>
      <c r="L1105" s="2" t="s">
        <v>57</v>
      </c>
      <c r="M1105" s="2" t="s">
        <v>58</v>
      </c>
      <c r="N1105" s="2" t="s">
        <v>59</v>
      </c>
      <c r="O1105" s="5" t="s">
        <v>25</v>
      </c>
      <c r="P1105" t="s">
        <v>6975</v>
      </c>
      <c r="Q1105" t="s">
        <v>6976</v>
      </c>
      <c r="T1105" s="5" t="s">
        <v>110</v>
      </c>
    </row>
    <row r="1106" spans="1:20" ht="18" customHeight="1">
      <c r="A1106" s="7" t="s">
        <v>110</v>
      </c>
      <c r="B1106" s="5">
        <v>11202</v>
      </c>
      <c r="C1106" s="7" t="s">
        <v>2077</v>
      </c>
      <c r="D1106" s="27" t="s">
        <v>2126</v>
      </c>
      <c r="E1106" s="30">
        <v>150</v>
      </c>
      <c r="F1106" s="32">
        <v>450</v>
      </c>
      <c r="G1106" s="4">
        <v>1000</v>
      </c>
      <c r="H1106" s="10" t="s">
        <v>161</v>
      </c>
      <c r="J1106" s="2" t="s">
        <v>11335</v>
      </c>
      <c r="K1106" s="2" t="s">
        <v>56</v>
      </c>
      <c r="L1106" s="2" t="s">
        <v>57</v>
      </c>
      <c r="M1106" s="2" t="s">
        <v>58</v>
      </c>
      <c r="N1106" s="2" t="s">
        <v>59</v>
      </c>
      <c r="O1106" s="5" t="s">
        <v>25</v>
      </c>
      <c r="P1106" t="s">
        <v>6977</v>
      </c>
      <c r="Q1106" t="s">
        <v>6978</v>
      </c>
      <c r="T1106" s="5" t="s">
        <v>110</v>
      </c>
    </row>
    <row r="1107" spans="1:20" ht="18" customHeight="1">
      <c r="A1107" s="7" t="s">
        <v>110</v>
      </c>
      <c r="B1107" s="5">
        <v>11203</v>
      </c>
      <c r="C1107" s="7" t="s">
        <v>2078</v>
      </c>
      <c r="D1107" s="27" t="s">
        <v>2127</v>
      </c>
      <c r="E1107" s="30">
        <v>150</v>
      </c>
      <c r="F1107" s="32">
        <v>450</v>
      </c>
      <c r="G1107" s="4">
        <v>1000</v>
      </c>
      <c r="H1107" s="10" t="s">
        <v>161</v>
      </c>
      <c r="J1107" s="2" t="s">
        <v>11335</v>
      </c>
      <c r="K1107" s="2" t="s">
        <v>56</v>
      </c>
      <c r="L1107" s="2" t="s">
        <v>57</v>
      </c>
      <c r="M1107" s="2" t="s">
        <v>58</v>
      </c>
      <c r="N1107" s="2" t="s">
        <v>59</v>
      </c>
      <c r="O1107" s="5" t="s">
        <v>25</v>
      </c>
      <c r="P1107" t="s">
        <v>6979</v>
      </c>
      <c r="Q1107" t="s">
        <v>6980</v>
      </c>
      <c r="T1107" s="5" t="s">
        <v>110</v>
      </c>
    </row>
    <row r="1108" spans="1:20" ht="18" customHeight="1">
      <c r="A1108" s="7" t="s">
        <v>110</v>
      </c>
      <c r="B1108" s="5">
        <v>11204</v>
      </c>
      <c r="C1108" s="7" t="s">
        <v>2079</v>
      </c>
      <c r="D1108" s="27" t="s">
        <v>2128</v>
      </c>
      <c r="E1108" s="30">
        <v>150</v>
      </c>
      <c r="F1108" s="32">
        <v>450</v>
      </c>
      <c r="G1108" s="4">
        <v>1000</v>
      </c>
      <c r="H1108" s="10" t="s">
        <v>161</v>
      </c>
      <c r="J1108" s="2" t="s">
        <v>11335</v>
      </c>
      <c r="K1108" s="2" t="s">
        <v>56</v>
      </c>
      <c r="L1108" s="2" t="s">
        <v>57</v>
      </c>
      <c r="M1108" s="2" t="s">
        <v>58</v>
      </c>
      <c r="N1108" s="2" t="s">
        <v>59</v>
      </c>
      <c r="O1108" s="5" t="s">
        <v>25</v>
      </c>
      <c r="P1108" t="s">
        <v>6981</v>
      </c>
      <c r="Q1108" t="s">
        <v>6982</v>
      </c>
      <c r="T1108" s="5" t="s">
        <v>110</v>
      </c>
    </row>
    <row r="1109" spans="1:20" ht="18" customHeight="1">
      <c r="A1109" s="7" t="s">
        <v>110</v>
      </c>
      <c r="B1109" s="5">
        <v>11205</v>
      </c>
      <c r="C1109" s="7" t="s">
        <v>2080</v>
      </c>
      <c r="D1109" s="27" t="s">
        <v>2129</v>
      </c>
      <c r="E1109" s="30">
        <v>150</v>
      </c>
      <c r="F1109" s="32">
        <v>450</v>
      </c>
      <c r="G1109" s="4">
        <v>1000</v>
      </c>
      <c r="H1109" s="10" t="s">
        <v>161</v>
      </c>
      <c r="J1109" s="2" t="s">
        <v>11335</v>
      </c>
      <c r="K1109" s="2" t="s">
        <v>56</v>
      </c>
      <c r="L1109" s="2" t="s">
        <v>57</v>
      </c>
      <c r="M1109" s="2" t="s">
        <v>58</v>
      </c>
      <c r="N1109" s="2" t="s">
        <v>59</v>
      </c>
      <c r="O1109" s="5" t="s">
        <v>25</v>
      </c>
      <c r="P1109" t="s">
        <v>6983</v>
      </c>
      <c r="Q1109" t="s">
        <v>6984</v>
      </c>
      <c r="T1109" s="5" t="s">
        <v>110</v>
      </c>
    </row>
    <row r="1110" spans="1:20" ht="18" customHeight="1">
      <c r="A1110" s="7" t="s">
        <v>110</v>
      </c>
      <c r="B1110" s="5">
        <v>11206</v>
      </c>
      <c r="C1110" s="7" t="s">
        <v>2081</v>
      </c>
      <c r="D1110" s="27" t="s">
        <v>2130</v>
      </c>
      <c r="E1110" s="30">
        <v>150</v>
      </c>
      <c r="F1110" s="32">
        <v>450</v>
      </c>
      <c r="G1110" s="4">
        <v>1000</v>
      </c>
      <c r="H1110" s="10" t="s">
        <v>161</v>
      </c>
      <c r="J1110" s="2" t="s">
        <v>11335</v>
      </c>
      <c r="K1110" s="2" t="s">
        <v>56</v>
      </c>
      <c r="L1110" s="2" t="s">
        <v>57</v>
      </c>
      <c r="M1110" s="2" t="s">
        <v>58</v>
      </c>
      <c r="N1110" s="2" t="s">
        <v>59</v>
      </c>
      <c r="O1110" s="5" t="s">
        <v>25</v>
      </c>
      <c r="P1110" t="s">
        <v>6985</v>
      </c>
      <c r="Q1110" t="s">
        <v>6986</v>
      </c>
      <c r="T1110" s="5" t="s">
        <v>110</v>
      </c>
    </row>
    <row r="1111" spans="1:20" ht="18" customHeight="1">
      <c r="A1111" s="7" t="s">
        <v>110</v>
      </c>
      <c r="B1111" s="5">
        <v>11207</v>
      </c>
      <c r="C1111" s="7" t="s">
        <v>2082</v>
      </c>
      <c r="D1111" s="27" t="s">
        <v>2131</v>
      </c>
      <c r="E1111" s="30">
        <v>150</v>
      </c>
      <c r="F1111" s="32">
        <v>450</v>
      </c>
      <c r="G1111" s="4">
        <v>1000</v>
      </c>
      <c r="H1111" s="10" t="s">
        <v>161</v>
      </c>
      <c r="J1111" s="2" t="s">
        <v>11335</v>
      </c>
      <c r="K1111" s="2" t="s">
        <v>56</v>
      </c>
      <c r="L1111" s="2" t="s">
        <v>57</v>
      </c>
      <c r="M1111" s="2" t="s">
        <v>58</v>
      </c>
      <c r="N1111" s="2" t="s">
        <v>59</v>
      </c>
      <c r="O1111" s="5" t="s">
        <v>25</v>
      </c>
      <c r="P1111" t="s">
        <v>6987</v>
      </c>
      <c r="Q1111" t="s">
        <v>6988</v>
      </c>
      <c r="T1111" s="5" t="s">
        <v>110</v>
      </c>
    </row>
    <row r="1112" spans="1:20" ht="18" customHeight="1">
      <c r="A1112" s="7" t="s">
        <v>110</v>
      </c>
      <c r="B1112" s="5">
        <v>11208</v>
      </c>
      <c r="C1112" s="7" t="s">
        <v>2083</v>
      </c>
      <c r="D1112" s="27" t="s">
        <v>2132</v>
      </c>
      <c r="E1112" s="30">
        <v>150</v>
      </c>
      <c r="F1112" s="32">
        <v>450</v>
      </c>
      <c r="G1112" s="4">
        <v>1000</v>
      </c>
      <c r="H1112" s="10" t="s">
        <v>161</v>
      </c>
      <c r="J1112" s="2" t="s">
        <v>11335</v>
      </c>
      <c r="K1112" s="2" t="s">
        <v>56</v>
      </c>
      <c r="L1112" s="2" t="s">
        <v>57</v>
      </c>
      <c r="M1112" s="2" t="s">
        <v>58</v>
      </c>
      <c r="N1112" s="2" t="s">
        <v>59</v>
      </c>
      <c r="O1112" s="5" t="s">
        <v>25</v>
      </c>
      <c r="P1112" t="s">
        <v>6989</v>
      </c>
      <c r="Q1112" t="s">
        <v>6990</v>
      </c>
      <c r="T1112" s="5" t="s">
        <v>110</v>
      </c>
    </row>
    <row r="1113" spans="1:20" ht="18" customHeight="1">
      <c r="A1113" s="7" t="s">
        <v>110</v>
      </c>
      <c r="B1113" s="5">
        <v>11209</v>
      </c>
      <c r="C1113" s="7" t="s">
        <v>2084</v>
      </c>
      <c r="D1113" s="27" t="s">
        <v>2133</v>
      </c>
      <c r="E1113" s="30">
        <v>150</v>
      </c>
      <c r="F1113" s="32">
        <v>450</v>
      </c>
      <c r="G1113" s="4">
        <v>1000</v>
      </c>
      <c r="H1113" s="10" t="s">
        <v>161</v>
      </c>
      <c r="J1113" s="2" t="s">
        <v>11335</v>
      </c>
      <c r="K1113" s="2" t="s">
        <v>56</v>
      </c>
      <c r="L1113" s="2" t="s">
        <v>57</v>
      </c>
      <c r="M1113" s="2" t="s">
        <v>58</v>
      </c>
      <c r="N1113" s="2" t="s">
        <v>59</v>
      </c>
      <c r="O1113" s="5" t="s">
        <v>25</v>
      </c>
      <c r="P1113" t="s">
        <v>6991</v>
      </c>
      <c r="Q1113" t="s">
        <v>6992</v>
      </c>
      <c r="T1113" s="5" t="s">
        <v>110</v>
      </c>
    </row>
    <row r="1114" spans="1:20" ht="18" customHeight="1">
      <c r="A1114" s="7" t="s">
        <v>110</v>
      </c>
      <c r="B1114" s="5">
        <v>11210</v>
      </c>
      <c r="C1114" s="7" t="s">
        <v>2085</v>
      </c>
      <c r="D1114" s="27" t="s">
        <v>2134</v>
      </c>
      <c r="E1114" s="30">
        <v>150</v>
      </c>
      <c r="F1114" s="32">
        <v>450</v>
      </c>
      <c r="G1114" s="4">
        <v>1000</v>
      </c>
      <c r="H1114" s="10" t="s">
        <v>161</v>
      </c>
      <c r="J1114" s="2" t="s">
        <v>11335</v>
      </c>
      <c r="K1114" s="2" t="s">
        <v>56</v>
      </c>
      <c r="L1114" s="2" t="s">
        <v>57</v>
      </c>
      <c r="M1114" s="2" t="s">
        <v>58</v>
      </c>
      <c r="N1114" s="2" t="s">
        <v>59</v>
      </c>
      <c r="O1114" s="5" t="s">
        <v>25</v>
      </c>
      <c r="P1114" t="s">
        <v>6993</v>
      </c>
      <c r="Q1114" t="s">
        <v>6994</v>
      </c>
      <c r="T1114" s="5" t="s">
        <v>110</v>
      </c>
    </row>
    <row r="1115" spans="1:20" ht="18" customHeight="1">
      <c r="A1115" s="7" t="s">
        <v>110</v>
      </c>
      <c r="B1115" s="5">
        <v>11211</v>
      </c>
      <c r="C1115" s="7" t="s">
        <v>2086</v>
      </c>
      <c r="D1115" s="27" t="s">
        <v>2135</v>
      </c>
      <c r="E1115" s="30">
        <v>150</v>
      </c>
      <c r="F1115" s="32">
        <v>450</v>
      </c>
      <c r="G1115" s="4">
        <v>1000</v>
      </c>
      <c r="H1115" s="10" t="s">
        <v>161</v>
      </c>
      <c r="J1115" s="2" t="s">
        <v>11335</v>
      </c>
      <c r="K1115" s="2" t="s">
        <v>56</v>
      </c>
      <c r="L1115" s="2" t="s">
        <v>57</v>
      </c>
      <c r="M1115" s="2" t="s">
        <v>58</v>
      </c>
      <c r="N1115" s="2" t="s">
        <v>59</v>
      </c>
      <c r="O1115" s="5" t="s">
        <v>25</v>
      </c>
      <c r="P1115" t="s">
        <v>6995</v>
      </c>
      <c r="Q1115" t="s">
        <v>6996</v>
      </c>
      <c r="T1115" s="5" t="s">
        <v>110</v>
      </c>
    </row>
    <row r="1116" spans="1:20" ht="18" customHeight="1">
      <c r="A1116" s="7" t="s">
        <v>110</v>
      </c>
      <c r="B1116" s="5">
        <v>11212</v>
      </c>
      <c r="C1116" s="7" t="s">
        <v>2087</v>
      </c>
      <c r="D1116" s="27" t="s">
        <v>2136</v>
      </c>
      <c r="E1116" s="30">
        <v>150</v>
      </c>
      <c r="F1116" s="32">
        <v>450</v>
      </c>
      <c r="G1116" s="4">
        <v>1000</v>
      </c>
      <c r="H1116" s="10" t="s">
        <v>161</v>
      </c>
      <c r="J1116" s="2" t="s">
        <v>11335</v>
      </c>
      <c r="K1116" s="2" t="s">
        <v>56</v>
      </c>
      <c r="L1116" s="2" t="s">
        <v>57</v>
      </c>
      <c r="M1116" s="2" t="s">
        <v>58</v>
      </c>
      <c r="N1116" s="2" t="s">
        <v>59</v>
      </c>
      <c r="O1116" s="5" t="s">
        <v>25</v>
      </c>
      <c r="P1116" t="s">
        <v>6997</v>
      </c>
      <c r="Q1116" t="s">
        <v>6998</v>
      </c>
      <c r="T1116" s="5" t="s">
        <v>110</v>
      </c>
    </row>
    <row r="1117" spans="1:20" ht="18" customHeight="1">
      <c r="A1117" s="7" t="s">
        <v>110</v>
      </c>
      <c r="B1117" s="5">
        <v>11213</v>
      </c>
      <c r="C1117" s="7" t="s">
        <v>2088</v>
      </c>
      <c r="D1117" s="27" t="s">
        <v>2137</v>
      </c>
      <c r="E1117" s="30">
        <v>150</v>
      </c>
      <c r="F1117" s="32">
        <v>450</v>
      </c>
      <c r="G1117" s="4">
        <v>1000</v>
      </c>
      <c r="H1117" s="10" t="s">
        <v>161</v>
      </c>
      <c r="J1117" s="2" t="s">
        <v>11335</v>
      </c>
      <c r="K1117" s="2" t="s">
        <v>56</v>
      </c>
      <c r="L1117" s="2" t="s">
        <v>57</v>
      </c>
      <c r="M1117" s="2" t="s">
        <v>58</v>
      </c>
      <c r="N1117" s="2" t="s">
        <v>59</v>
      </c>
      <c r="O1117" s="5" t="s">
        <v>25</v>
      </c>
      <c r="P1117" t="s">
        <v>6999</v>
      </c>
      <c r="Q1117" t="s">
        <v>7000</v>
      </c>
      <c r="T1117" s="5" t="s">
        <v>110</v>
      </c>
    </row>
    <row r="1118" spans="1:20" ht="18" customHeight="1">
      <c r="A1118" s="7" t="s">
        <v>110</v>
      </c>
      <c r="B1118" s="5">
        <v>11214</v>
      </c>
      <c r="C1118" s="7" t="s">
        <v>2089</v>
      </c>
      <c r="D1118" s="27" t="s">
        <v>2138</v>
      </c>
      <c r="E1118" s="30">
        <v>150</v>
      </c>
      <c r="F1118" s="32">
        <v>450</v>
      </c>
      <c r="G1118" s="4">
        <v>1000</v>
      </c>
      <c r="H1118" s="10" t="s">
        <v>161</v>
      </c>
      <c r="J1118" s="2" t="s">
        <v>11335</v>
      </c>
      <c r="K1118" s="2" t="s">
        <v>56</v>
      </c>
      <c r="L1118" s="2" t="s">
        <v>57</v>
      </c>
      <c r="M1118" s="2" t="s">
        <v>58</v>
      </c>
      <c r="N1118" s="2" t="s">
        <v>59</v>
      </c>
      <c r="O1118" s="5" t="s">
        <v>25</v>
      </c>
      <c r="P1118" t="s">
        <v>7001</v>
      </c>
      <c r="Q1118" t="s">
        <v>7002</v>
      </c>
      <c r="T1118" s="5" t="s">
        <v>110</v>
      </c>
    </row>
    <row r="1119" spans="1:20" ht="18" customHeight="1">
      <c r="A1119" s="7" t="s">
        <v>110</v>
      </c>
      <c r="B1119" s="5">
        <v>11215</v>
      </c>
      <c r="C1119" s="7" t="s">
        <v>2090</v>
      </c>
      <c r="D1119" s="27" t="s">
        <v>2139</v>
      </c>
      <c r="E1119" s="30">
        <v>150</v>
      </c>
      <c r="F1119" s="32">
        <v>450</v>
      </c>
      <c r="G1119" s="4">
        <v>1000</v>
      </c>
      <c r="H1119" s="10" t="s">
        <v>161</v>
      </c>
      <c r="J1119" s="2" t="s">
        <v>11335</v>
      </c>
      <c r="K1119" s="2" t="s">
        <v>56</v>
      </c>
      <c r="L1119" s="2" t="s">
        <v>57</v>
      </c>
      <c r="M1119" s="2" t="s">
        <v>58</v>
      </c>
      <c r="N1119" s="2" t="s">
        <v>59</v>
      </c>
      <c r="O1119" s="5" t="s">
        <v>25</v>
      </c>
      <c r="P1119" t="s">
        <v>7003</v>
      </c>
      <c r="Q1119" t="s">
        <v>7004</v>
      </c>
      <c r="T1119" s="5" t="s">
        <v>110</v>
      </c>
    </row>
    <row r="1120" spans="1:20" ht="18" customHeight="1">
      <c r="A1120" s="7" t="s">
        <v>110</v>
      </c>
      <c r="B1120" s="5">
        <v>11216</v>
      </c>
      <c r="C1120" s="7" t="s">
        <v>2091</v>
      </c>
      <c r="D1120" s="27" t="s">
        <v>2140</v>
      </c>
      <c r="E1120" s="30">
        <v>150</v>
      </c>
      <c r="F1120" s="32">
        <v>450</v>
      </c>
      <c r="G1120" s="4">
        <v>1000</v>
      </c>
      <c r="H1120" s="10" t="s">
        <v>161</v>
      </c>
      <c r="J1120" s="2" t="s">
        <v>11335</v>
      </c>
      <c r="K1120" s="2" t="s">
        <v>56</v>
      </c>
      <c r="L1120" s="2" t="s">
        <v>57</v>
      </c>
      <c r="M1120" s="2" t="s">
        <v>58</v>
      </c>
      <c r="N1120" s="2" t="s">
        <v>59</v>
      </c>
      <c r="O1120" s="5" t="s">
        <v>25</v>
      </c>
      <c r="P1120" t="s">
        <v>7005</v>
      </c>
      <c r="Q1120" t="s">
        <v>7006</v>
      </c>
      <c r="T1120" s="5" t="s">
        <v>110</v>
      </c>
    </row>
    <row r="1121" spans="1:20" ht="18" customHeight="1">
      <c r="A1121" s="7" t="s">
        <v>110</v>
      </c>
      <c r="B1121" s="5">
        <v>11217</v>
      </c>
      <c r="C1121" s="7" t="s">
        <v>2092</v>
      </c>
      <c r="D1121" s="27" t="s">
        <v>2141</v>
      </c>
      <c r="E1121" s="30">
        <v>150</v>
      </c>
      <c r="F1121" s="32">
        <v>450</v>
      </c>
      <c r="G1121" s="4">
        <v>1000</v>
      </c>
      <c r="H1121" s="10" t="s">
        <v>161</v>
      </c>
      <c r="J1121" s="2" t="s">
        <v>11335</v>
      </c>
      <c r="K1121" s="2" t="s">
        <v>56</v>
      </c>
      <c r="L1121" s="2" t="s">
        <v>57</v>
      </c>
      <c r="M1121" s="2" t="s">
        <v>58</v>
      </c>
      <c r="N1121" s="2" t="s">
        <v>59</v>
      </c>
      <c r="O1121" s="5" t="s">
        <v>25</v>
      </c>
      <c r="P1121" t="s">
        <v>7007</v>
      </c>
      <c r="Q1121" t="s">
        <v>7008</v>
      </c>
      <c r="T1121" s="5" t="s">
        <v>110</v>
      </c>
    </row>
    <row r="1122" spans="1:20" ht="18" customHeight="1">
      <c r="A1122" s="7" t="s">
        <v>110</v>
      </c>
      <c r="B1122" s="5">
        <v>11218</v>
      </c>
      <c r="C1122" s="7" t="s">
        <v>2093</v>
      </c>
      <c r="D1122" s="27" t="s">
        <v>2142</v>
      </c>
      <c r="E1122" s="30">
        <v>150</v>
      </c>
      <c r="F1122" s="32">
        <v>450</v>
      </c>
      <c r="G1122" s="4">
        <v>1000</v>
      </c>
      <c r="H1122" s="10" t="s">
        <v>161</v>
      </c>
      <c r="J1122" s="2" t="s">
        <v>11335</v>
      </c>
      <c r="K1122" s="2" t="s">
        <v>56</v>
      </c>
      <c r="L1122" s="2" t="s">
        <v>57</v>
      </c>
      <c r="M1122" s="2" t="s">
        <v>58</v>
      </c>
      <c r="N1122" s="2" t="s">
        <v>59</v>
      </c>
      <c r="O1122" s="5" t="s">
        <v>25</v>
      </c>
      <c r="P1122" t="s">
        <v>7009</v>
      </c>
      <c r="Q1122" t="s">
        <v>7010</v>
      </c>
      <c r="T1122" s="5" t="s">
        <v>110</v>
      </c>
    </row>
    <row r="1123" spans="1:20" ht="18" customHeight="1">
      <c r="A1123" s="7" t="s">
        <v>110</v>
      </c>
      <c r="B1123" s="5">
        <v>11219</v>
      </c>
      <c r="C1123" s="7" t="s">
        <v>2094</v>
      </c>
      <c r="D1123" s="27" t="s">
        <v>2143</v>
      </c>
      <c r="E1123" s="30">
        <v>150</v>
      </c>
      <c r="F1123" s="32">
        <v>450</v>
      </c>
      <c r="G1123" s="4">
        <v>1000</v>
      </c>
      <c r="H1123" s="10" t="s">
        <v>161</v>
      </c>
      <c r="J1123" s="2" t="s">
        <v>11335</v>
      </c>
      <c r="K1123" s="2" t="s">
        <v>56</v>
      </c>
      <c r="L1123" s="2" t="s">
        <v>57</v>
      </c>
      <c r="M1123" s="2" t="s">
        <v>58</v>
      </c>
      <c r="N1123" s="2" t="s">
        <v>59</v>
      </c>
      <c r="O1123" s="5" t="s">
        <v>25</v>
      </c>
      <c r="P1123" t="s">
        <v>7011</v>
      </c>
      <c r="Q1123" t="s">
        <v>7012</v>
      </c>
      <c r="T1123" s="5" t="s">
        <v>110</v>
      </c>
    </row>
    <row r="1124" spans="1:20" ht="18" customHeight="1">
      <c r="A1124" s="7" t="s">
        <v>110</v>
      </c>
      <c r="B1124" s="5">
        <v>11220</v>
      </c>
      <c r="C1124" s="7" t="s">
        <v>2095</v>
      </c>
      <c r="D1124" s="27" t="s">
        <v>2144</v>
      </c>
      <c r="E1124" s="30">
        <v>150</v>
      </c>
      <c r="F1124" s="32">
        <v>450</v>
      </c>
      <c r="G1124" s="4">
        <v>1000</v>
      </c>
      <c r="H1124" s="10" t="s">
        <v>161</v>
      </c>
      <c r="J1124" s="2" t="s">
        <v>11335</v>
      </c>
      <c r="K1124" s="2" t="s">
        <v>56</v>
      </c>
      <c r="L1124" s="2" t="s">
        <v>57</v>
      </c>
      <c r="M1124" s="2" t="s">
        <v>58</v>
      </c>
      <c r="N1124" s="2" t="s">
        <v>59</v>
      </c>
      <c r="O1124" s="5" t="s">
        <v>25</v>
      </c>
      <c r="P1124" t="s">
        <v>7013</v>
      </c>
      <c r="Q1124" t="s">
        <v>7014</v>
      </c>
      <c r="T1124" s="5" t="s">
        <v>110</v>
      </c>
    </row>
    <row r="1125" spans="1:20" ht="18" customHeight="1">
      <c r="A1125" s="7" t="s">
        <v>110</v>
      </c>
      <c r="B1125" s="5">
        <v>11221</v>
      </c>
      <c r="C1125" s="7" t="s">
        <v>2096</v>
      </c>
      <c r="D1125" s="27" t="s">
        <v>2145</v>
      </c>
      <c r="E1125" s="30">
        <v>150</v>
      </c>
      <c r="F1125" s="32">
        <v>450</v>
      </c>
      <c r="G1125" s="4">
        <v>1000</v>
      </c>
      <c r="H1125" s="10" t="s">
        <v>161</v>
      </c>
      <c r="J1125" s="2" t="s">
        <v>11335</v>
      </c>
      <c r="K1125" s="2" t="s">
        <v>56</v>
      </c>
      <c r="L1125" s="2" t="s">
        <v>57</v>
      </c>
      <c r="M1125" s="2" t="s">
        <v>58</v>
      </c>
      <c r="N1125" s="2" t="s">
        <v>59</v>
      </c>
      <c r="O1125" s="5" t="s">
        <v>25</v>
      </c>
      <c r="P1125" t="s">
        <v>7015</v>
      </c>
      <c r="Q1125" t="s">
        <v>7016</v>
      </c>
      <c r="T1125" s="5" t="s">
        <v>110</v>
      </c>
    </row>
    <row r="1126" spans="1:20" ht="18" customHeight="1">
      <c r="A1126" s="7" t="s">
        <v>110</v>
      </c>
      <c r="B1126" s="5">
        <v>11222</v>
      </c>
      <c r="C1126" s="7" t="s">
        <v>2097</v>
      </c>
      <c r="D1126" s="27" t="s">
        <v>2146</v>
      </c>
      <c r="E1126" s="30">
        <v>150</v>
      </c>
      <c r="F1126" s="32">
        <v>450</v>
      </c>
      <c r="G1126" s="4">
        <v>1000</v>
      </c>
      <c r="H1126" s="10" t="s">
        <v>161</v>
      </c>
      <c r="J1126" s="2" t="s">
        <v>11335</v>
      </c>
      <c r="K1126" s="2" t="s">
        <v>56</v>
      </c>
      <c r="L1126" s="2" t="s">
        <v>57</v>
      </c>
      <c r="M1126" s="2" t="s">
        <v>58</v>
      </c>
      <c r="N1126" s="2" t="s">
        <v>59</v>
      </c>
      <c r="O1126" s="5" t="s">
        <v>25</v>
      </c>
      <c r="P1126" t="s">
        <v>7017</v>
      </c>
      <c r="Q1126" t="s">
        <v>7018</v>
      </c>
      <c r="T1126" s="5" t="s">
        <v>110</v>
      </c>
    </row>
    <row r="1127" spans="1:20" ht="18" customHeight="1">
      <c r="A1127" s="7" t="s">
        <v>110</v>
      </c>
      <c r="B1127" s="5">
        <v>11223</v>
      </c>
      <c r="C1127" s="7" t="s">
        <v>2098</v>
      </c>
      <c r="D1127" s="27" t="s">
        <v>2147</v>
      </c>
      <c r="E1127" s="30">
        <v>150</v>
      </c>
      <c r="F1127" s="32">
        <v>450</v>
      </c>
      <c r="G1127" s="4">
        <v>1000</v>
      </c>
      <c r="H1127" s="10" t="s">
        <v>161</v>
      </c>
      <c r="J1127" s="2" t="s">
        <v>11335</v>
      </c>
      <c r="K1127" s="2" t="s">
        <v>56</v>
      </c>
      <c r="L1127" s="2" t="s">
        <v>57</v>
      </c>
      <c r="M1127" s="2" t="s">
        <v>58</v>
      </c>
      <c r="N1127" s="2" t="s">
        <v>59</v>
      </c>
      <c r="O1127" s="5" t="s">
        <v>25</v>
      </c>
      <c r="P1127" t="s">
        <v>7019</v>
      </c>
      <c r="Q1127" t="s">
        <v>7020</v>
      </c>
      <c r="T1127" s="5" t="s">
        <v>110</v>
      </c>
    </row>
    <row r="1128" spans="1:20" ht="18" customHeight="1">
      <c r="A1128" s="7" t="s">
        <v>110</v>
      </c>
      <c r="B1128" s="5">
        <v>11224</v>
      </c>
      <c r="C1128" s="7" t="s">
        <v>2099</v>
      </c>
      <c r="D1128" s="27" t="s">
        <v>2148</v>
      </c>
      <c r="E1128" s="30">
        <v>150</v>
      </c>
      <c r="F1128" s="32">
        <v>450</v>
      </c>
      <c r="G1128" s="4">
        <v>1000</v>
      </c>
      <c r="H1128" s="10" t="s">
        <v>161</v>
      </c>
      <c r="J1128" s="2" t="s">
        <v>11335</v>
      </c>
      <c r="K1128" s="2" t="s">
        <v>56</v>
      </c>
      <c r="L1128" s="2" t="s">
        <v>57</v>
      </c>
      <c r="M1128" s="2" t="s">
        <v>58</v>
      </c>
      <c r="N1128" s="2" t="s">
        <v>59</v>
      </c>
      <c r="O1128" s="5" t="s">
        <v>25</v>
      </c>
      <c r="P1128" t="s">
        <v>7021</v>
      </c>
      <c r="Q1128" t="s">
        <v>7022</v>
      </c>
      <c r="T1128" s="5" t="s">
        <v>110</v>
      </c>
    </row>
    <row r="1129" spans="1:20" ht="18" customHeight="1">
      <c r="A1129" s="7" t="s">
        <v>110</v>
      </c>
      <c r="B1129" s="5">
        <v>11225</v>
      </c>
      <c r="C1129" s="7" t="s">
        <v>2100</v>
      </c>
      <c r="D1129" s="27" t="s">
        <v>2149</v>
      </c>
      <c r="E1129" s="30">
        <v>150</v>
      </c>
      <c r="F1129" s="32">
        <v>450</v>
      </c>
      <c r="G1129" s="4">
        <v>1000</v>
      </c>
      <c r="H1129" s="10" t="s">
        <v>161</v>
      </c>
      <c r="J1129" s="2" t="s">
        <v>11335</v>
      </c>
      <c r="K1129" s="2" t="s">
        <v>56</v>
      </c>
      <c r="L1129" s="2" t="s">
        <v>57</v>
      </c>
      <c r="M1129" s="2" t="s">
        <v>58</v>
      </c>
      <c r="N1129" s="2" t="s">
        <v>59</v>
      </c>
      <c r="O1129" s="5" t="s">
        <v>25</v>
      </c>
      <c r="P1129" t="s">
        <v>7023</v>
      </c>
      <c r="Q1129" t="s">
        <v>7024</v>
      </c>
      <c r="T1129" s="5" t="s">
        <v>110</v>
      </c>
    </row>
    <row r="1130" spans="1:20" ht="18" customHeight="1">
      <c r="A1130" s="7" t="s">
        <v>110</v>
      </c>
      <c r="B1130" s="5">
        <v>11226</v>
      </c>
      <c r="C1130" s="7" t="s">
        <v>2101</v>
      </c>
      <c r="D1130" s="27" t="s">
        <v>2150</v>
      </c>
      <c r="E1130" s="30">
        <v>150</v>
      </c>
      <c r="F1130" s="32">
        <v>450</v>
      </c>
      <c r="G1130" s="4">
        <v>1000</v>
      </c>
      <c r="H1130" s="10" t="s">
        <v>161</v>
      </c>
      <c r="J1130" s="2" t="s">
        <v>11335</v>
      </c>
      <c r="K1130" s="2" t="s">
        <v>56</v>
      </c>
      <c r="L1130" s="2" t="s">
        <v>57</v>
      </c>
      <c r="M1130" s="2" t="s">
        <v>58</v>
      </c>
      <c r="N1130" s="2" t="s">
        <v>59</v>
      </c>
      <c r="O1130" s="5" t="s">
        <v>25</v>
      </c>
      <c r="P1130" t="s">
        <v>7025</v>
      </c>
      <c r="Q1130" t="s">
        <v>7026</v>
      </c>
      <c r="T1130" s="5" t="s">
        <v>110</v>
      </c>
    </row>
    <row r="1131" spans="1:20" ht="18" customHeight="1">
      <c r="A1131" s="7" t="s">
        <v>110</v>
      </c>
      <c r="B1131" s="5">
        <v>11227</v>
      </c>
      <c r="C1131" s="7" t="s">
        <v>2102</v>
      </c>
      <c r="D1131" s="27" t="s">
        <v>2151</v>
      </c>
      <c r="E1131" s="30">
        <v>150</v>
      </c>
      <c r="F1131" s="32">
        <v>450</v>
      </c>
      <c r="G1131" s="4">
        <v>1000</v>
      </c>
      <c r="H1131" s="10" t="s">
        <v>161</v>
      </c>
      <c r="J1131" s="2" t="s">
        <v>11335</v>
      </c>
      <c r="K1131" s="2" t="s">
        <v>56</v>
      </c>
      <c r="L1131" s="2" t="s">
        <v>57</v>
      </c>
      <c r="M1131" s="2" t="s">
        <v>58</v>
      </c>
      <c r="N1131" s="2" t="s">
        <v>59</v>
      </c>
      <c r="O1131" s="5" t="s">
        <v>25</v>
      </c>
      <c r="P1131" t="s">
        <v>7027</v>
      </c>
      <c r="Q1131" t="s">
        <v>7028</v>
      </c>
      <c r="T1131" s="5" t="s">
        <v>110</v>
      </c>
    </row>
    <row r="1132" spans="1:20" ht="18" customHeight="1">
      <c r="A1132" s="7" t="s">
        <v>110</v>
      </c>
      <c r="B1132" s="5">
        <v>11228</v>
      </c>
      <c r="C1132" s="7" t="s">
        <v>2103</v>
      </c>
      <c r="D1132" s="27" t="s">
        <v>2152</v>
      </c>
      <c r="E1132" s="30">
        <v>150</v>
      </c>
      <c r="F1132" s="32">
        <v>450</v>
      </c>
      <c r="G1132" s="4">
        <v>1000</v>
      </c>
      <c r="H1132" s="10" t="s">
        <v>161</v>
      </c>
      <c r="J1132" s="2" t="s">
        <v>11335</v>
      </c>
      <c r="K1132" s="2" t="s">
        <v>56</v>
      </c>
      <c r="L1132" s="2" t="s">
        <v>57</v>
      </c>
      <c r="M1132" s="2" t="s">
        <v>58</v>
      </c>
      <c r="N1132" s="2" t="s">
        <v>59</v>
      </c>
      <c r="O1132" s="5" t="s">
        <v>25</v>
      </c>
      <c r="P1132" t="s">
        <v>7029</v>
      </c>
      <c r="Q1132" t="s">
        <v>7030</v>
      </c>
      <c r="T1132" s="5" t="s">
        <v>110</v>
      </c>
    </row>
    <row r="1133" spans="1:20" ht="18" customHeight="1">
      <c r="A1133" s="7" t="s">
        <v>110</v>
      </c>
      <c r="B1133" s="5">
        <v>11229</v>
      </c>
      <c r="C1133" s="7" t="s">
        <v>2104</v>
      </c>
      <c r="D1133" s="27" t="s">
        <v>2153</v>
      </c>
      <c r="E1133" s="30">
        <v>150</v>
      </c>
      <c r="F1133" s="32">
        <v>450</v>
      </c>
      <c r="G1133" s="4">
        <v>1000</v>
      </c>
      <c r="H1133" s="10" t="s">
        <v>161</v>
      </c>
      <c r="J1133" s="2" t="s">
        <v>11335</v>
      </c>
      <c r="K1133" s="2" t="s">
        <v>56</v>
      </c>
      <c r="L1133" s="2" t="s">
        <v>57</v>
      </c>
      <c r="M1133" s="2" t="s">
        <v>58</v>
      </c>
      <c r="N1133" s="2" t="s">
        <v>59</v>
      </c>
      <c r="O1133" s="5" t="s">
        <v>25</v>
      </c>
      <c r="P1133" t="s">
        <v>7031</v>
      </c>
      <c r="Q1133" t="s">
        <v>7032</v>
      </c>
      <c r="T1133" s="5" t="s">
        <v>110</v>
      </c>
    </row>
    <row r="1134" spans="1:20" ht="18" customHeight="1">
      <c r="A1134" s="7" t="s">
        <v>110</v>
      </c>
      <c r="B1134" s="5">
        <v>11230</v>
      </c>
      <c r="C1134" s="7" t="s">
        <v>2105</v>
      </c>
      <c r="D1134" s="27" t="s">
        <v>2154</v>
      </c>
      <c r="E1134" s="30">
        <v>150</v>
      </c>
      <c r="F1134" s="32">
        <v>450</v>
      </c>
      <c r="G1134" s="4">
        <v>1000</v>
      </c>
      <c r="H1134" s="10" t="s">
        <v>161</v>
      </c>
      <c r="J1134" s="2" t="s">
        <v>11335</v>
      </c>
      <c r="K1134" s="2" t="s">
        <v>56</v>
      </c>
      <c r="L1134" s="2" t="s">
        <v>57</v>
      </c>
      <c r="M1134" s="2" t="s">
        <v>58</v>
      </c>
      <c r="N1134" s="2" t="s">
        <v>59</v>
      </c>
      <c r="O1134" s="5" t="s">
        <v>25</v>
      </c>
      <c r="P1134" t="s">
        <v>7033</v>
      </c>
      <c r="Q1134" t="s">
        <v>7034</v>
      </c>
      <c r="T1134" s="5" t="s">
        <v>110</v>
      </c>
    </row>
    <row r="1135" spans="1:20" ht="18" customHeight="1">
      <c r="A1135" s="7" t="s">
        <v>110</v>
      </c>
      <c r="B1135" s="5">
        <v>11231</v>
      </c>
      <c r="C1135" s="7" t="s">
        <v>2205</v>
      </c>
      <c r="D1135" s="27" t="s">
        <v>2155</v>
      </c>
      <c r="E1135" s="30">
        <v>150</v>
      </c>
      <c r="F1135" s="32">
        <v>450</v>
      </c>
      <c r="G1135" s="4">
        <v>1000</v>
      </c>
      <c r="H1135" s="10" t="s">
        <v>161</v>
      </c>
      <c r="J1135" s="2" t="s">
        <v>11335</v>
      </c>
      <c r="K1135" s="2" t="s">
        <v>56</v>
      </c>
      <c r="L1135" s="2" t="s">
        <v>57</v>
      </c>
      <c r="M1135" s="2" t="s">
        <v>58</v>
      </c>
      <c r="N1135" s="2" t="s">
        <v>59</v>
      </c>
      <c r="O1135" s="5" t="s">
        <v>25</v>
      </c>
      <c r="P1135" t="s">
        <v>7035</v>
      </c>
      <c r="Q1135" t="s">
        <v>7036</v>
      </c>
      <c r="T1135" s="5" t="s">
        <v>110</v>
      </c>
    </row>
    <row r="1136" spans="1:20" ht="18" customHeight="1">
      <c r="A1136" s="7" t="s">
        <v>110</v>
      </c>
      <c r="B1136" s="5">
        <v>11232</v>
      </c>
      <c r="C1136" s="7" t="s">
        <v>2206</v>
      </c>
      <c r="D1136" s="27" t="s">
        <v>2156</v>
      </c>
      <c r="E1136" s="30">
        <v>150</v>
      </c>
      <c r="F1136" s="32">
        <v>450</v>
      </c>
      <c r="G1136" s="4">
        <v>1000</v>
      </c>
      <c r="H1136" s="10" t="s">
        <v>161</v>
      </c>
      <c r="J1136" s="2" t="s">
        <v>11335</v>
      </c>
      <c r="K1136" s="2" t="s">
        <v>56</v>
      </c>
      <c r="L1136" s="2" t="s">
        <v>57</v>
      </c>
      <c r="M1136" s="2" t="s">
        <v>58</v>
      </c>
      <c r="N1136" s="2" t="s">
        <v>59</v>
      </c>
      <c r="O1136" s="5" t="s">
        <v>25</v>
      </c>
      <c r="P1136" t="s">
        <v>7037</v>
      </c>
      <c r="Q1136" t="s">
        <v>7038</v>
      </c>
      <c r="T1136" s="5" t="s">
        <v>110</v>
      </c>
    </row>
    <row r="1137" spans="1:20" ht="18" customHeight="1">
      <c r="A1137" s="7" t="s">
        <v>110</v>
      </c>
      <c r="B1137" s="5">
        <v>11233</v>
      </c>
      <c r="C1137" s="7" t="s">
        <v>2207</v>
      </c>
      <c r="D1137" s="27" t="s">
        <v>2157</v>
      </c>
      <c r="E1137" s="30">
        <v>150</v>
      </c>
      <c r="F1137" s="32">
        <v>450</v>
      </c>
      <c r="G1137" s="4">
        <v>1000</v>
      </c>
      <c r="H1137" s="10" t="s">
        <v>161</v>
      </c>
      <c r="J1137" s="2" t="s">
        <v>11335</v>
      </c>
      <c r="K1137" s="2" t="s">
        <v>56</v>
      </c>
      <c r="L1137" s="2" t="s">
        <v>57</v>
      </c>
      <c r="M1137" s="2" t="s">
        <v>58</v>
      </c>
      <c r="N1137" s="2" t="s">
        <v>59</v>
      </c>
      <c r="O1137" s="5" t="s">
        <v>25</v>
      </c>
      <c r="P1137" t="s">
        <v>7039</v>
      </c>
      <c r="Q1137" t="s">
        <v>7040</v>
      </c>
      <c r="T1137" s="5" t="s">
        <v>110</v>
      </c>
    </row>
    <row r="1138" spans="1:20" ht="18" customHeight="1">
      <c r="A1138" s="7" t="s">
        <v>110</v>
      </c>
      <c r="B1138" s="5">
        <v>11234</v>
      </c>
      <c r="C1138" s="7" t="s">
        <v>2208</v>
      </c>
      <c r="D1138" s="27" t="s">
        <v>2158</v>
      </c>
      <c r="E1138" s="30">
        <v>150</v>
      </c>
      <c r="F1138" s="32">
        <v>450</v>
      </c>
      <c r="G1138" s="4">
        <v>1000</v>
      </c>
      <c r="H1138" s="10" t="s">
        <v>161</v>
      </c>
      <c r="J1138" s="2" t="s">
        <v>11335</v>
      </c>
      <c r="K1138" s="2" t="s">
        <v>56</v>
      </c>
      <c r="L1138" s="2" t="s">
        <v>57</v>
      </c>
      <c r="M1138" s="2" t="s">
        <v>58</v>
      </c>
      <c r="N1138" s="2" t="s">
        <v>59</v>
      </c>
      <c r="O1138" s="5" t="s">
        <v>25</v>
      </c>
      <c r="P1138" t="s">
        <v>7041</v>
      </c>
      <c r="Q1138" t="s">
        <v>7042</v>
      </c>
      <c r="T1138" s="5" t="s">
        <v>110</v>
      </c>
    </row>
    <row r="1139" spans="1:20" ht="18" customHeight="1">
      <c r="A1139" s="7" t="s">
        <v>110</v>
      </c>
      <c r="B1139" s="5">
        <v>11235</v>
      </c>
      <c r="C1139" s="7" t="s">
        <v>2209</v>
      </c>
      <c r="D1139" s="27" t="s">
        <v>2159</v>
      </c>
      <c r="E1139" s="30">
        <v>150</v>
      </c>
      <c r="F1139" s="32">
        <v>450</v>
      </c>
      <c r="G1139" s="4">
        <v>1000</v>
      </c>
      <c r="H1139" s="10" t="s">
        <v>161</v>
      </c>
      <c r="J1139" s="2" t="s">
        <v>11335</v>
      </c>
      <c r="K1139" s="2" t="s">
        <v>56</v>
      </c>
      <c r="L1139" s="2" t="s">
        <v>57</v>
      </c>
      <c r="M1139" s="2" t="s">
        <v>58</v>
      </c>
      <c r="N1139" s="2" t="s">
        <v>59</v>
      </c>
      <c r="O1139" s="5" t="s">
        <v>25</v>
      </c>
      <c r="P1139" t="s">
        <v>7043</v>
      </c>
      <c r="Q1139" t="s">
        <v>7044</v>
      </c>
      <c r="T1139" s="5" t="s">
        <v>110</v>
      </c>
    </row>
    <row r="1140" spans="1:20" ht="18" customHeight="1">
      <c r="A1140" s="7" t="s">
        <v>110</v>
      </c>
      <c r="B1140" s="5">
        <v>11236</v>
      </c>
      <c r="C1140" s="7" t="s">
        <v>2210</v>
      </c>
      <c r="D1140" s="27" t="s">
        <v>2160</v>
      </c>
      <c r="E1140" s="30">
        <v>150</v>
      </c>
      <c r="F1140" s="32">
        <v>450</v>
      </c>
      <c r="G1140" s="4">
        <v>1000</v>
      </c>
      <c r="H1140" s="10" t="s">
        <v>161</v>
      </c>
      <c r="J1140" s="2" t="s">
        <v>11335</v>
      </c>
      <c r="K1140" s="2" t="s">
        <v>56</v>
      </c>
      <c r="L1140" s="2" t="s">
        <v>57</v>
      </c>
      <c r="M1140" s="2" t="s">
        <v>58</v>
      </c>
      <c r="N1140" s="2" t="s">
        <v>59</v>
      </c>
      <c r="O1140" s="5" t="s">
        <v>25</v>
      </c>
      <c r="P1140" t="s">
        <v>7045</v>
      </c>
      <c r="Q1140" t="s">
        <v>7046</v>
      </c>
      <c r="T1140" s="5" t="s">
        <v>110</v>
      </c>
    </row>
    <row r="1141" spans="1:20" ht="18" customHeight="1">
      <c r="A1141" s="7" t="s">
        <v>110</v>
      </c>
      <c r="B1141" s="5">
        <v>11237</v>
      </c>
      <c r="C1141" s="7" t="s">
        <v>2211</v>
      </c>
      <c r="D1141" s="27" t="s">
        <v>2161</v>
      </c>
      <c r="E1141" s="30">
        <v>150</v>
      </c>
      <c r="F1141" s="32">
        <v>450</v>
      </c>
      <c r="G1141" s="4">
        <v>1000</v>
      </c>
      <c r="H1141" s="10" t="s">
        <v>161</v>
      </c>
      <c r="J1141" s="2" t="s">
        <v>11335</v>
      </c>
      <c r="K1141" s="2" t="s">
        <v>56</v>
      </c>
      <c r="L1141" s="2" t="s">
        <v>57</v>
      </c>
      <c r="M1141" s="2" t="s">
        <v>58</v>
      </c>
      <c r="N1141" s="2" t="s">
        <v>59</v>
      </c>
      <c r="O1141" s="5" t="s">
        <v>25</v>
      </c>
      <c r="P1141" t="s">
        <v>7047</v>
      </c>
      <c r="Q1141" t="s">
        <v>7048</v>
      </c>
      <c r="T1141" s="5" t="s">
        <v>110</v>
      </c>
    </row>
    <row r="1142" spans="1:20" ht="18" customHeight="1">
      <c r="A1142" s="7" t="s">
        <v>110</v>
      </c>
      <c r="B1142" s="5">
        <v>11238</v>
      </c>
      <c r="C1142" s="7" t="s">
        <v>2212</v>
      </c>
      <c r="D1142" s="27" t="s">
        <v>2162</v>
      </c>
      <c r="E1142" s="30">
        <v>150</v>
      </c>
      <c r="F1142" s="32">
        <v>450</v>
      </c>
      <c r="G1142" s="4">
        <v>1000</v>
      </c>
      <c r="H1142" s="10" t="s">
        <v>161</v>
      </c>
      <c r="J1142" s="2" t="s">
        <v>11335</v>
      </c>
      <c r="K1142" s="2" t="s">
        <v>56</v>
      </c>
      <c r="L1142" s="2" t="s">
        <v>57</v>
      </c>
      <c r="M1142" s="2" t="s">
        <v>58</v>
      </c>
      <c r="N1142" s="2" t="s">
        <v>59</v>
      </c>
      <c r="O1142" s="5" t="s">
        <v>25</v>
      </c>
      <c r="P1142" t="s">
        <v>7049</v>
      </c>
      <c r="Q1142" t="s">
        <v>7050</v>
      </c>
      <c r="T1142" s="5" t="s">
        <v>110</v>
      </c>
    </row>
    <row r="1143" spans="1:20" ht="18" customHeight="1">
      <c r="A1143" s="7" t="s">
        <v>110</v>
      </c>
      <c r="B1143" s="5">
        <v>11239</v>
      </c>
      <c r="C1143" s="7" t="s">
        <v>2213</v>
      </c>
      <c r="D1143" s="27" t="s">
        <v>2163</v>
      </c>
      <c r="E1143" s="30">
        <v>150</v>
      </c>
      <c r="F1143" s="32">
        <v>450</v>
      </c>
      <c r="G1143" s="4">
        <v>1000</v>
      </c>
      <c r="H1143" s="10" t="s">
        <v>161</v>
      </c>
      <c r="J1143" s="2" t="s">
        <v>11335</v>
      </c>
      <c r="K1143" s="2" t="s">
        <v>56</v>
      </c>
      <c r="L1143" s="2" t="s">
        <v>57</v>
      </c>
      <c r="M1143" s="2" t="s">
        <v>58</v>
      </c>
      <c r="N1143" s="2" t="s">
        <v>59</v>
      </c>
      <c r="O1143" s="5" t="s">
        <v>25</v>
      </c>
      <c r="P1143" t="s">
        <v>7051</v>
      </c>
      <c r="Q1143" t="s">
        <v>7052</v>
      </c>
      <c r="T1143" s="5" t="s">
        <v>110</v>
      </c>
    </row>
    <row r="1144" spans="1:20" ht="18" customHeight="1">
      <c r="A1144" s="7" t="s">
        <v>110</v>
      </c>
      <c r="B1144" s="5">
        <v>11240</v>
      </c>
      <c r="C1144" s="7" t="s">
        <v>2214</v>
      </c>
      <c r="D1144" s="27" t="s">
        <v>2164</v>
      </c>
      <c r="E1144" s="30">
        <v>150</v>
      </c>
      <c r="F1144" s="32">
        <v>450</v>
      </c>
      <c r="G1144" s="4">
        <v>1000</v>
      </c>
      <c r="H1144" s="10" t="s">
        <v>161</v>
      </c>
      <c r="J1144" s="2" t="s">
        <v>11335</v>
      </c>
      <c r="K1144" s="2" t="s">
        <v>56</v>
      </c>
      <c r="L1144" s="2" t="s">
        <v>57</v>
      </c>
      <c r="M1144" s="2" t="s">
        <v>58</v>
      </c>
      <c r="N1144" s="2" t="s">
        <v>59</v>
      </c>
      <c r="O1144" s="5" t="s">
        <v>25</v>
      </c>
      <c r="P1144" t="s">
        <v>7053</v>
      </c>
      <c r="Q1144" t="s">
        <v>7054</v>
      </c>
      <c r="T1144" s="5" t="s">
        <v>110</v>
      </c>
    </row>
    <row r="1145" spans="1:20" ht="18" customHeight="1">
      <c r="A1145" s="7" t="s">
        <v>110</v>
      </c>
      <c r="B1145" s="5">
        <v>11241</v>
      </c>
      <c r="C1145" s="7" t="s">
        <v>2215</v>
      </c>
      <c r="D1145" s="27" t="s">
        <v>2165</v>
      </c>
      <c r="E1145" s="30">
        <v>150</v>
      </c>
      <c r="F1145" s="32">
        <v>450</v>
      </c>
      <c r="G1145" s="4">
        <v>1000</v>
      </c>
      <c r="H1145" s="10" t="s">
        <v>161</v>
      </c>
      <c r="J1145" s="2" t="s">
        <v>11335</v>
      </c>
      <c r="K1145" s="2" t="s">
        <v>56</v>
      </c>
      <c r="L1145" s="2" t="s">
        <v>57</v>
      </c>
      <c r="M1145" s="2" t="s">
        <v>58</v>
      </c>
      <c r="N1145" s="2" t="s">
        <v>59</v>
      </c>
      <c r="O1145" s="5" t="s">
        <v>25</v>
      </c>
      <c r="P1145" t="s">
        <v>7055</v>
      </c>
      <c r="Q1145" t="s">
        <v>7056</v>
      </c>
      <c r="T1145" s="5" t="s">
        <v>110</v>
      </c>
    </row>
    <row r="1146" spans="1:20" ht="18" customHeight="1">
      <c r="A1146" s="7" t="s">
        <v>110</v>
      </c>
      <c r="B1146" s="5">
        <v>11242</v>
      </c>
      <c r="C1146" s="7" t="s">
        <v>2216</v>
      </c>
      <c r="D1146" s="27" t="s">
        <v>2166</v>
      </c>
      <c r="E1146" s="30">
        <v>150</v>
      </c>
      <c r="F1146" s="32">
        <v>450</v>
      </c>
      <c r="G1146" s="4">
        <v>1000</v>
      </c>
      <c r="H1146" s="10" t="s">
        <v>161</v>
      </c>
      <c r="J1146" s="2" t="s">
        <v>11335</v>
      </c>
      <c r="K1146" s="2" t="s">
        <v>56</v>
      </c>
      <c r="L1146" s="2" t="s">
        <v>57</v>
      </c>
      <c r="M1146" s="2" t="s">
        <v>58</v>
      </c>
      <c r="N1146" s="2" t="s">
        <v>59</v>
      </c>
      <c r="O1146" s="5" t="s">
        <v>25</v>
      </c>
      <c r="P1146" t="s">
        <v>7057</v>
      </c>
      <c r="Q1146" t="s">
        <v>7058</v>
      </c>
      <c r="T1146" s="5" t="s">
        <v>110</v>
      </c>
    </row>
    <row r="1147" spans="1:20" ht="18" customHeight="1">
      <c r="A1147" s="7" t="s">
        <v>110</v>
      </c>
      <c r="B1147" s="5">
        <v>11243</v>
      </c>
      <c r="C1147" s="7" t="s">
        <v>2217</v>
      </c>
      <c r="D1147" s="27" t="s">
        <v>2167</v>
      </c>
      <c r="E1147" s="30">
        <v>150</v>
      </c>
      <c r="F1147" s="32">
        <v>450</v>
      </c>
      <c r="G1147" s="4">
        <v>1000</v>
      </c>
      <c r="H1147" s="10" t="s">
        <v>161</v>
      </c>
      <c r="J1147" s="2" t="s">
        <v>11335</v>
      </c>
      <c r="K1147" s="2" t="s">
        <v>56</v>
      </c>
      <c r="L1147" s="2" t="s">
        <v>57</v>
      </c>
      <c r="M1147" s="2" t="s">
        <v>58</v>
      </c>
      <c r="N1147" s="2" t="s">
        <v>59</v>
      </c>
      <c r="O1147" s="5" t="s">
        <v>25</v>
      </c>
      <c r="P1147" t="s">
        <v>7059</v>
      </c>
      <c r="Q1147" t="s">
        <v>7060</v>
      </c>
      <c r="T1147" s="5" t="s">
        <v>110</v>
      </c>
    </row>
    <row r="1148" spans="1:20" ht="18" customHeight="1">
      <c r="A1148" s="7" t="s">
        <v>110</v>
      </c>
      <c r="B1148" s="5">
        <v>11244</v>
      </c>
      <c r="C1148" s="7" t="s">
        <v>2218</v>
      </c>
      <c r="D1148" s="27" t="s">
        <v>2168</v>
      </c>
      <c r="E1148" s="30">
        <v>150</v>
      </c>
      <c r="F1148" s="32">
        <v>450</v>
      </c>
      <c r="G1148" s="4">
        <v>1000</v>
      </c>
      <c r="H1148" s="10" t="s">
        <v>161</v>
      </c>
      <c r="J1148" s="2" t="s">
        <v>11335</v>
      </c>
      <c r="K1148" s="2" t="s">
        <v>56</v>
      </c>
      <c r="L1148" s="2" t="s">
        <v>57</v>
      </c>
      <c r="M1148" s="2" t="s">
        <v>58</v>
      </c>
      <c r="N1148" s="2" t="s">
        <v>59</v>
      </c>
      <c r="O1148" s="5" t="s">
        <v>25</v>
      </c>
      <c r="P1148" t="s">
        <v>7061</v>
      </c>
      <c r="Q1148" t="s">
        <v>7062</v>
      </c>
      <c r="T1148" s="5" t="s">
        <v>110</v>
      </c>
    </row>
    <row r="1149" spans="1:20" ht="18" customHeight="1">
      <c r="A1149" s="7" t="s">
        <v>110</v>
      </c>
      <c r="B1149" s="5">
        <v>11245</v>
      </c>
      <c r="C1149" s="7" t="s">
        <v>2219</v>
      </c>
      <c r="D1149" s="27" t="s">
        <v>2169</v>
      </c>
      <c r="E1149" s="30">
        <v>150</v>
      </c>
      <c r="F1149" s="32">
        <v>450</v>
      </c>
      <c r="G1149" s="4">
        <v>1000</v>
      </c>
      <c r="H1149" s="10" t="s">
        <v>161</v>
      </c>
      <c r="J1149" s="2" t="s">
        <v>11335</v>
      </c>
      <c r="K1149" s="2" t="s">
        <v>56</v>
      </c>
      <c r="L1149" s="2" t="s">
        <v>57</v>
      </c>
      <c r="M1149" s="2" t="s">
        <v>58</v>
      </c>
      <c r="N1149" s="2" t="s">
        <v>59</v>
      </c>
      <c r="O1149" s="5" t="s">
        <v>25</v>
      </c>
      <c r="P1149" t="s">
        <v>7063</v>
      </c>
      <c r="Q1149" t="s">
        <v>7064</v>
      </c>
      <c r="T1149" s="5" t="s">
        <v>110</v>
      </c>
    </row>
    <row r="1150" spans="1:20" ht="18" customHeight="1">
      <c r="A1150" s="7" t="s">
        <v>110</v>
      </c>
      <c r="B1150" s="5">
        <v>11246</v>
      </c>
      <c r="C1150" s="7" t="s">
        <v>2220</v>
      </c>
      <c r="D1150" s="27" t="s">
        <v>2170</v>
      </c>
      <c r="E1150" s="30">
        <v>150</v>
      </c>
      <c r="F1150" s="32">
        <v>450</v>
      </c>
      <c r="G1150" s="4">
        <v>1000</v>
      </c>
      <c r="H1150" s="10" t="s">
        <v>161</v>
      </c>
      <c r="J1150" s="2" t="s">
        <v>11335</v>
      </c>
      <c r="K1150" s="2" t="s">
        <v>56</v>
      </c>
      <c r="L1150" s="2" t="s">
        <v>57</v>
      </c>
      <c r="M1150" s="2" t="s">
        <v>58</v>
      </c>
      <c r="N1150" s="2" t="s">
        <v>59</v>
      </c>
      <c r="O1150" s="5" t="s">
        <v>25</v>
      </c>
      <c r="P1150" t="s">
        <v>7065</v>
      </c>
      <c r="Q1150" t="s">
        <v>7066</v>
      </c>
      <c r="T1150" s="5" t="s">
        <v>110</v>
      </c>
    </row>
    <row r="1151" spans="1:20" ht="18" customHeight="1">
      <c r="A1151" s="7" t="s">
        <v>110</v>
      </c>
      <c r="B1151" s="5">
        <v>11247</v>
      </c>
      <c r="C1151" s="7" t="s">
        <v>2221</v>
      </c>
      <c r="D1151" s="27" t="s">
        <v>2171</v>
      </c>
      <c r="E1151" s="30">
        <v>150</v>
      </c>
      <c r="F1151" s="32">
        <v>450</v>
      </c>
      <c r="G1151" s="4">
        <v>1000</v>
      </c>
      <c r="H1151" s="10" t="s">
        <v>161</v>
      </c>
      <c r="J1151" s="2" t="s">
        <v>11335</v>
      </c>
      <c r="K1151" s="2" t="s">
        <v>56</v>
      </c>
      <c r="L1151" s="2" t="s">
        <v>57</v>
      </c>
      <c r="M1151" s="2" t="s">
        <v>58</v>
      </c>
      <c r="N1151" s="2" t="s">
        <v>59</v>
      </c>
      <c r="O1151" s="5" t="s">
        <v>25</v>
      </c>
      <c r="P1151" t="s">
        <v>7067</v>
      </c>
      <c r="Q1151" t="s">
        <v>7068</v>
      </c>
      <c r="T1151" s="5" t="s">
        <v>110</v>
      </c>
    </row>
    <row r="1152" spans="1:20" ht="18" customHeight="1">
      <c r="A1152" s="7" t="s">
        <v>110</v>
      </c>
      <c r="B1152" s="5">
        <v>11248</v>
      </c>
      <c r="C1152" s="7" t="s">
        <v>2222</v>
      </c>
      <c r="D1152" s="27" t="s">
        <v>2172</v>
      </c>
      <c r="E1152" s="30">
        <v>150</v>
      </c>
      <c r="F1152" s="32">
        <v>450</v>
      </c>
      <c r="G1152" s="4">
        <v>1000</v>
      </c>
      <c r="H1152" s="10" t="s">
        <v>161</v>
      </c>
      <c r="J1152" s="2" t="s">
        <v>11335</v>
      </c>
      <c r="K1152" s="2" t="s">
        <v>56</v>
      </c>
      <c r="L1152" s="2" t="s">
        <v>57</v>
      </c>
      <c r="M1152" s="2" t="s">
        <v>58</v>
      </c>
      <c r="N1152" s="2" t="s">
        <v>59</v>
      </c>
      <c r="O1152" s="5" t="s">
        <v>25</v>
      </c>
      <c r="P1152" t="s">
        <v>7069</v>
      </c>
      <c r="Q1152" t="s">
        <v>7070</v>
      </c>
      <c r="T1152" s="5" t="s">
        <v>110</v>
      </c>
    </row>
    <row r="1153" spans="1:20" ht="18" customHeight="1">
      <c r="A1153" s="7" t="s">
        <v>110</v>
      </c>
      <c r="B1153" s="5">
        <v>11249</v>
      </c>
      <c r="C1153" s="7" t="s">
        <v>2223</v>
      </c>
      <c r="D1153" s="27" t="s">
        <v>2173</v>
      </c>
      <c r="E1153" s="30">
        <v>150</v>
      </c>
      <c r="F1153" s="32">
        <v>450</v>
      </c>
      <c r="G1153" s="4">
        <v>1000</v>
      </c>
      <c r="H1153" s="10" t="s">
        <v>161</v>
      </c>
      <c r="J1153" s="2" t="s">
        <v>11335</v>
      </c>
      <c r="K1153" s="2" t="s">
        <v>56</v>
      </c>
      <c r="L1153" s="2" t="s">
        <v>57</v>
      </c>
      <c r="M1153" s="2" t="s">
        <v>58</v>
      </c>
      <c r="N1153" s="2" t="s">
        <v>59</v>
      </c>
      <c r="O1153" s="5" t="s">
        <v>25</v>
      </c>
      <c r="P1153" t="s">
        <v>7071</v>
      </c>
      <c r="Q1153" t="s">
        <v>7072</v>
      </c>
      <c r="T1153" s="5" t="s">
        <v>110</v>
      </c>
    </row>
    <row r="1154" spans="1:20" ht="18" customHeight="1">
      <c r="A1154" s="7" t="s">
        <v>110</v>
      </c>
      <c r="B1154" s="5">
        <v>11250</v>
      </c>
      <c r="C1154" s="7" t="s">
        <v>2224</v>
      </c>
      <c r="D1154" s="27" t="s">
        <v>2174</v>
      </c>
      <c r="E1154" s="30">
        <v>150</v>
      </c>
      <c r="F1154" s="32">
        <v>450</v>
      </c>
      <c r="G1154" s="4">
        <v>1000</v>
      </c>
      <c r="H1154" s="10" t="s">
        <v>161</v>
      </c>
      <c r="J1154" s="2" t="s">
        <v>11335</v>
      </c>
      <c r="K1154" s="2" t="s">
        <v>56</v>
      </c>
      <c r="L1154" s="2" t="s">
        <v>57</v>
      </c>
      <c r="M1154" s="2" t="s">
        <v>58</v>
      </c>
      <c r="N1154" s="2" t="s">
        <v>59</v>
      </c>
      <c r="O1154" s="5" t="s">
        <v>25</v>
      </c>
      <c r="P1154" t="s">
        <v>7073</v>
      </c>
      <c r="Q1154" t="s">
        <v>7074</v>
      </c>
      <c r="T1154" s="5" t="s">
        <v>110</v>
      </c>
    </row>
    <row r="1155" spans="1:20" ht="18" customHeight="1">
      <c r="A1155" s="7" t="s">
        <v>110</v>
      </c>
      <c r="B1155" s="5">
        <v>11251</v>
      </c>
      <c r="C1155" s="7" t="s">
        <v>2225</v>
      </c>
      <c r="D1155" s="27" t="s">
        <v>2175</v>
      </c>
      <c r="E1155" s="30">
        <v>150</v>
      </c>
      <c r="F1155" s="32">
        <v>450</v>
      </c>
      <c r="G1155" s="4">
        <v>1000</v>
      </c>
      <c r="H1155" s="10" t="s">
        <v>161</v>
      </c>
      <c r="J1155" s="2" t="s">
        <v>11335</v>
      </c>
      <c r="K1155" s="2" t="s">
        <v>56</v>
      </c>
      <c r="L1155" s="2" t="s">
        <v>57</v>
      </c>
      <c r="M1155" s="2" t="s">
        <v>58</v>
      </c>
      <c r="N1155" s="2" t="s">
        <v>59</v>
      </c>
      <c r="O1155" s="5" t="s">
        <v>25</v>
      </c>
      <c r="P1155" t="s">
        <v>7075</v>
      </c>
      <c r="Q1155" t="s">
        <v>7076</v>
      </c>
      <c r="T1155" s="5" t="s">
        <v>110</v>
      </c>
    </row>
    <row r="1156" spans="1:20" ht="18" customHeight="1">
      <c r="A1156" s="7" t="s">
        <v>110</v>
      </c>
      <c r="B1156" s="5">
        <v>11252</v>
      </c>
      <c r="C1156" s="7" t="s">
        <v>2226</v>
      </c>
      <c r="D1156" s="27" t="s">
        <v>2176</v>
      </c>
      <c r="E1156" s="30">
        <v>150</v>
      </c>
      <c r="F1156" s="32">
        <v>450</v>
      </c>
      <c r="G1156" s="4">
        <v>1000</v>
      </c>
      <c r="H1156" s="10" t="s">
        <v>161</v>
      </c>
      <c r="J1156" s="2" t="s">
        <v>11335</v>
      </c>
      <c r="K1156" s="2" t="s">
        <v>56</v>
      </c>
      <c r="L1156" s="2" t="s">
        <v>57</v>
      </c>
      <c r="M1156" s="2" t="s">
        <v>58</v>
      </c>
      <c r="N1156" s="2" t="s">
        <v>59</v>
      </c>
      <c r="O1156" s="5" t="s">
        <v>25</v>
      </c>
      <c r="P1156" t="s">
        <v>7077</v>
      </c>
      <c r="Q1156" t="s">
        <v>7078</v>
      </c>
      <c r="T1156" s="5" t="s">
        <v>110</v>
      </c>
    </row>
    <row r="1157" spans="1:20" ht="18" customHeight="1">
      <c r="A1157" s="7" t="s">
        <v>110</v>
      </c>
      <c r="B1157" s="5">
        <v>11253</v>
      </c>
      <c r="C1157" s="7" t="s">
        <v>2227</v>
      </c>
      <c r="D1157" s="27" t="s">
        <v>2177</v>
      </c>
      <c r="E1157" s="30">
        <v>150</v>
      </c>
      <c r="F1157" s="32">
        <v>450</v>
      </c>
      <c r="G1157" s="4">
        <v>1000</v>
      </c>
      <c r="H1157" s="10" t="s">
        <v>161</v>
      </c>
      <c r="J1157" s="2" t="s">
        <v>11335</v>
      </c>
      <c r="K1157" s="2" t="s">
        <v>56</v>
      </c>
      <c r="L1157" s="2" t="s">
        <v>57</v>
      </c>
      <c r="M1157" s="2" t="s">
        <v>58</v>
      </c>
      <c r="N1157" s="2" t="s">
        <v>59</v>
      </c>
      <c r="O1157" s="5" t="s">
        <v>25</v>
      </c>
      <c r="P1157" t="s">
        <v>7079</v>
      </c>
      <c r="Q1157" t="s">
        <v>7080</v>
      </c>
      <c r="T1157" s="5" t="s">
        <v>110</v>
      </c>
    </row>
    <row r="1158" spans="1:20" ht="18" customHeight="1">
      <c r="A1158" s="7" t="s">
        <v>110</v>
      </c>
      <c r="B1158" s="5">
        <v>11254</v>
      </c>
      <c r="C1158" s="7" t="s">
        <v>2228</v>
      </c>
      <c r="D1158" s="27" t="s">
        <v>2178</v>
      </c>
      <c r="E1158" s="30">
        <v>150</v>
      </c>
      <c r="F1158" s="32">
        <v>450</v>
      </c>
      <c r="G1158" s="4">
        <v>1000</v>
      </c>
      <c r="H1158" s="10" t="s">
        <v>161</v>
      </c>
      <c r="J1158" s="2" t="s">
        <v>11335</v>
      </c>
      <c r="K1158" s="2" t="s">
        <v>56</v>
      </c>
      <c r="L1158" s="2" t="s">
        <v>57</v>
      </c>
      <c r="M1158" s="2" t="s">
        <v>58</v>
      </c>
      <c r="N1158" s="2" t="s">
        <v>59</v>
      </c>
      <c r="O1158" s="5" t="s">
        <v>25</v>
      </c>
      <c r="P1158" t="s">
        <v>7081</v>
      </c>
      <c r="Q1158" t="s">
        <v>7082</v>
      </c>
      <c r="T1158" s="5" t="s">
        <v>110</v>
      </c>
    </row>
    <row r="1159" spans="1:20" ht="18" customHeight="1">
      <c r="A1159" s="7" t="s">
        <v>110</v>
      </c>
      <c r="B1159" s="5">
        <v>11255</v>
      </c>
      <c r="C1159" s="7" t="s">
        <v>2229</v>
      </c>
      <c r="D1159" s="27" t="s">
        <v>2179</v>
      </c>
      <c r="E1159" s="30">
        <v>150</v>
      </c>
      <c r="F1159" s="32">
        <v>450</v>
      </c>
      <c r="G1159" s="4">
        <v>1000</v>
      </c>
      <c r="H1159" s="10" t="s">
        <v>161</v>
      </c>
      <c r="J1159" s="2" t="s">
        <v>11335</v>
      </c>
      <c r="K1159" s="2" t="s">
        <v>56</v>
      </c>
      <c r="L1159" s="2" t="s">
        <v>57</v>
      </c>
      <c r="M1159" s="2" t="s">
        <v>58</v>
      </c>
      <c r="N1159" s="2" t="s">
        <v>59</v>
      </c>
      <c r="O1159" s="5" t="s">
        <v>25</v>
      </c>
      <c r="P1159" t="s">
        <v>7083</v>
      </c>
      <c r="Q1159" t="s">
        <v>7084</v>
      </c>
      <c r="T1159" s="5" t="s">
        <v>110</v>
      </c>
    </row>
    <row r="1160" spans="1:20" ht="18" customHeight="1">
      <c r="A1160" s="7" t="s">
        <v>110</v>
      </c>
      <c r="B1160" s="5">
        <v>11256</v>
      </c>
      <c r="C1160" s="7" t="s">
        <v>2230</v>
      </c>
      <c r="D1160" s="27" t="s">
        <v>2180</v>
      </c>
      <c r="E1160" s="30">
        <v>150</v>
      </c>
      <c r="F1160" s="32">
        <v>450</v>
      </c>
      <c r="G1160" s="4">
        <v>1000</v>
      </c>
      <c r="H1160" s="10" t="s">
        <v>161</v>
      </c>
      <c r="J1160" s="2" t="s">
        <v>11335</v>
      </c>
      <c r="K1160" s="2" t="s">
        <v>56</v>
      </c>
      <c r="L1160" s="2" t="s">
        <v>57</v>
      </c>
      <c r="M1160" s="2" t="s">
        <v>58</v>
      </c>
      <c r="N1160" s="2" t="s">
        <v>59</v>
      </c>
      <c r="O1160" s="5" t="s">
        <v>25</v>
      </c>
      <c r="P1160" t="s">
        <v>7085</v>
      </c>
      <c r="Q1160" t="s">
        <v>7086</v>
      </c>
      <c r="T1160" s="5" t="s">
        <v>110</v>
      </c>
    </row>
    <row r="1161" spans="1:20" ht="18" customHeight="1">
      <c r="A1161" s="7" t="s">
        <v>110</v>
      </c>
      <c r="B1161" s="5">
        <v>11257</v>
      </c>
      <c r="C1161" s="7" t="s">
        <v>2231</v>
      </c>
      <c r="D1161" s="27" t="s">
        <v>2181</v>
      </c>
      <c r="E1161" s="30">
        <v>150</v>
      </c>
      <c r="F1161" s="32">
        <v>450</v>
      </c>
      <c r="G1161" s="4">
        <v>1000</v>
      </c>
      <c r="H1161" s="10" t="s">
        <v>161</v>
      </c>
      <c r="J1161" s="2" t="s">
        <v>11335</v>
      </c>
      <c r="K1161" s="2" t="s">
        <v>56</v>
      </c>
      <c r="L1161" s="2" t="s">
        <v>57</v>
      </c>
      <c r="M1161" s="2" t="s">
        <v>58</v>
      </c>
      <c r="N1161" s="2" t="s">
        <v>59</v>
      </c>
      <c r="O1161" s="5" t="s">
        <v>25</v>
      </c>
      <c r="P1161" t="s">
        <v>7087</v>
      </c>
      <c r="Q1161" t="s">
        <v>7088</v>
      </c>
      <c r="T1161" s="5" t="s">
        <v>110</v>
      </c>
    </row>
    <row r="1162" spans="1:20" ht="18" customHeight="1">
      <c r="A1162" s="7" t="s">
        <v>110</v>
      </c>
      <c r="B1162" s="5">
        <v>11258</v>
      </c>
      <c r="C1162" s="7" t="s">
        <v>2232</v>
      </c>
      <c r="D1162" s="27" t="s">
        <v>2182</v>
      </c>
      <c r="E1162" s="30">
        <v>150</v>
      </c>
      <c r="F1162" s="32">
        <v>450</v>
      </c>
      <c r="G1162" s="4">
        <v>1000</v>
      </c>
      <c r="H1162" s="10" t="s">
        <v>161</v>
      </c>
      <c r="J1162" s="2" t="s">
        <v>11335</v>
      </c>
      <c r="K1162" s="2" t="s">
        <v>56</v>
      </c>
      <c r="L1162" s="2" t="s">
        <v>57</v>
      </c>
      <c r="M1162" s="2" t="s">
        <v>58</v>
      </c>
      <c r="N1162" s="2" t="s">
        <v>59</v>
      </c>
      <c r="O1162" s="5" t="s">
        <v>25</v>
      </c>
      <c r="P1162" t="s">
        <v>7089</v>
      </c>
      <c r="Q1162" t="s">
        <v>7090</v>
      </c>
      <c r="T1162" s="5" t="s">
        <v>110</v>
      </c>
    </row>
    <row r="1163" spans="1:20" ht="18" customHeight="1">
      <c r="A1163" s="7" t="s">
        <v>110</v>
      </c>
      <c r="B1163" s="5">
        <v>11259</v>
      </c>
      <c r="C1163" s="7" t="s">
        <v>2233</v>
      </c>
      <c r="D1163" s="27" t="s">
        <v>2183</v>
      </c>
      <c r="E1163" s="30">
        <v>150</v>
      </c>
      <c r="F1163" s="32">
        <v>450</v>
      </c>
      <c r="G1163" s="4">
        <v>1000</v>
      </c>
      <c r="H1163" s="10" t="s">
        <v>161</v>
      </c>
      <c r="J1163" s="2" t="s">
        <v>11335</v>
      </c>
      <c r="K1163" s="2" t="s">
        <v>56</v>
      </c>
      <c r="L1163" s="2" t="s">
        <v>57</v>
      </c>
      <c r="M1163" s="2" t="s">
        <v>58</v>
      </c>
      <c r="N1163" s="2" t="s">
        <v>59</v>
      </c>
      <c r="O1163" s="5" t="s">
        <v>25</v>
      </c>
      <c r="P1163" t="s">
        <v>7091</v>
      </c>
      <c r="Q1163" t="s">
        <v>7092</v>
      </c>
      <c r="T1163" s="5" t="s">
        <v>110</v>
      </c>
    </row>
    <row r="1164" spans="1:20" ht="18" customHeight="1">
      <c r="A1164" s="7" t="s">
        <v>110</v>
      </c>
      <c r="B1164" s="5">
        <v>11260</v>
      </c>
      <c r="C1164" s="7" t="s">
        <v>2234</v>
      </c>
      <c r="D1164" s="27" t="s">
        <v>2184</v>
      </c>
      <c r="E1164" s="30">
        <v>150</v>
      </c>
      <c r="F1164" s="32">
        <v>450</v>
      </c>
      <c r="G1164" s="4">
        <v>1000</v>
      </c>
      <c r="H1164" s="10" t="s">
        <v>161</v>
      </c>
      <c r="J1164" s="2" t="s">
        <v>11335</v>
      </c>
      <c r="K1164" s="2" t="s">
        <v>56</v>
      </c>
      <c r="L1164" s="2" t="s">
        <v>57</v>
      </c>
      <c r="M1164" s="2" t="s">
        <v>58</v>
      </c>
      <c r="N1164" s="2" t="s">
        <v>59</v>
      </c>
      <c r="O1164" s="5" t="s">
        <v>25</v>
      </c>
      <c r="P1164" t="s">
        <v>7093</v>
      </c>
      <c r="Q1164" t="s">
        <v>7094</v>
      </c>
      <c r="T1164" s="5" t="s">
        <v>110</v>
      </c>
    </row>
    <row r="1165" spans="1:20" ht="18" customHeight="1">
      <c r="A1165" s="7" t="s">
        <v>110</v>
      </c>
      <c r="B1165" s="5">
        <v>11261</v>
      </c>
      <c r="C1165" s="7" t="s">
        <v>2235</v>
      </c>
      <c r="D1165" s="27" t="s">
        <v>2185</v>
      </c>
      <c r="E1165" s="30">
        <v>150</v>
      </c>
      <c r="F1165" s="32">
        <v>450</v>
      </c>
      <c r="G1165" s="4">
        <v>1000</v>
      </c>
      <c r="H1165" s="10" t="s">
        <v>161</v>
      </c>
      <c r="J1165" s="2" t="s">
        <v>11335</v>
      </c>
      <c r="K1165" s="2" t="s">
        <v>56</v>
      </c>
      <c r="L1165" s="2" t="s">
        <v>57</v>
      </c>
      <c r="M1165" s="2" t="s">
        <v>58</v>
      </c>
      <c r="N1165" s="2" t="s">
        <v>59</v>
      </c>
      <c r="O1165" s="5" t="s">
        <v>25</v>
      </c>
      <c r="P1165" t="s">
        <v>7095</v>
      </c>
      <c r="Q1165" t="s">
        <v>7096</v>
      </c>
      <c r="T1165" s="5" t="s">
        <v>110</v>
      </c>
    </row>
    <row r="1166" spans="1:20" ht="18" customHeight="1">
      <c r="A1166" s="7" t="s">
        <v>110</v>
      </c>
      <c r="B1166" s="5">
        <v>11262</v>
      </c>
      <c r="C1166" s="7" t="s">
        <v>2236</v>
      </c>
      <c r="D1166" s="27" t="s">
        <v>2186</v>
      </c>
      <c r="E1166" s="30">
        <v>150</v>
      </c>
      <c r="F1166" s="32">
        <v>450</v>
      </c>
      <c r="G1166" s="4">
        <v>1000</v>
      </c>
      <c r="H1166" s="10" t="s">
        <v>161</v>
      </c>
      <c r="J1166" s="2" t="s">
        <v>11335</v>
      </c>
      <c r="K1166" s="2" t="s">
        <v>56</v>
      </c>
      <c r="L1166" s="2" t="s">
        <v>57</v>
      </c>
      <c r="M1166" s="2" t="s">
        <v>58</v>
      </c>
      <c r="N1166" s="2" t="s">
        <v>59</v>
      </c>
      <c r="O1166" s="5" t="s">
        <v>25</v>
      </c>
      <c r="P1166" t="s">
        <v>7097</v>
      </c>
      <c r="Q1166" t="s">
        <v>7098</v>
      </c>
      <c r="T1166" s="5" t="s">
        <v>110</v>
      </c>
    </row>
    <row r="1167" spans="1:20" ht="18" customHeight="1">
      <c r="A1167" s="7" t="s">
        <v>110</v>
      </c>
      <c r="B1167" s="5">
        <v>11263</v>
      </c>
      <c r="C1167" s="7" t="s">
        <v>2237</v>
      </c>
      <c r="D1167" s="27" t="s">
        <v>2187</v>
      </c>
      <c r="E1167" s="30">
        <v>150</v>
      </c>
      <c r="F1167" s="32">
        <v>450</v>
      </c>
      <c r="G1167" s="4">
        <v>1000</v>
      </c>
      <c r="H1167" s="10" t="s">
        <v>161</v>
      </c>
      <c r="J1167" s="2" t="s">
        <v>11335</v>
      </c>
      <c r="K1167" s="2" t="s">
        <v>56</v>
      </c>
      <c r="L1167" s="2" t="s">
        <v>57</v>
      </c>
      <c r="M1167" s="2" t="s">
        <v>58</v>
      </c>
      <c r="N1167" s="2" t="s">
        <v>59</v>
      </c>
      <c r="O1167" s="5" t="s">
        <v>25</v>
      </c>
      <c r="P1167" t="s">
        <v>7099</v>
      </c>
      <c r="Q1167" t="s">
        <v>7100</v>
      </c>
      <c r="T1167" s="5" t="s">
        <v>110</v>
      </c>
    </row>
    <row r="1168" spans="1:20" ht="18" customHeight="1">
      <c r="A1168" s="7" t="s">
        <v>110</v>
      </c>
      <c r="B1168" s="5">
        <v>11264</v>
      </c>
      <c r="C1168" s="7" t="s">
        <v>2238</v>
      </c>
      <c r="D1168" s="27" t="s">
        <v>2188</v>
      </c>
      <c r="E1168" s="30">
        <v>150</v>
      </c>
      <c r="F1168" s="32">
        <v>450</v>
      </c>
      <c r="G1168" s="4">
        <v>1000</v>
      </c>
      <c r="H1168" s="10" t="s">
        <v>161</v>
      </c>
      <c r="J1168" s="2" t="s">
        <v>11335</v>
      </c>
      <c r="K1168" s="2" t="s">
        <v>56</v>
      </c>
      <c r="L1168" s="2" t="s">
        <v>57</v>
      </c>
      <c r="M1168" s="2" t="s">
        <v>58</v>
      </c>
      <c r="N1168" s="2" t="s">
        <v>59</v>
      </c>
      <c r="O1168" s="5" t="s">
        <v>25</v>
      </c>
      <c r="P1168" t="s">
        <v>7101</v>
      </c>
      <c r="Q1168" t="s">
        <v>7102</v>
      </c>
      <c r="T1168" s="5" t="s">
        <v>110</v>
      </c>
    </row>
    <row r="1169" spans="1:20" ht="18" customHeight="1">
      <c r="A1169" s="7" t="s">
        <v>110</v>
      </c>
      <c r="B1169" s="5">
        <v>11265</v>
      </c>
      <c r="C1169" s="7" t="s">
        <v>2239</v>
      </c>
      <c r="D1169" s="27" t="s">
        <v>2189</v>
      </c>
      <c r="E1169" s="30">
        <v>150</v>
      </c>
      <c r="F1169" s="32">
        <v>450</v>
      </c>
      <c r="G1169" s="4">
        <v>1000</v>
      </c>
      <c r="H1169" s="10" t="s">
        <v>161</v>
      </c>
      <c r="J1169" s="2" t="s">
        <v>11335</v>
      </c>
      <c r="K1169" s="2" t="s">
        <v>56</v>
      </c>
      <c r="L1169" s="2" t="s">
        <v>57</v>
      </c>
      <c r="M1169" s="2" t="s">
        <v>58</v>
      </c>
      <c r="N1169" s="2" t="s">
        <v>59</v>
      </c>
      <c r="O1169" s="5" t="s">
        <v>25</v>
      </c>
      <c r="P1169" t="s">
        <v>7103</v>
      </c>
      <c r="Q1169" t="s">
        <v>7104</v>
      </c>
      <c r="T1169" s="5" t="s">
        <v>110</v>
      </c>
    </row>
    <row r="1170" spans="1:20" ht="18" customHeight="1">
      <c r="A1170" s="7" t="s">
        <v>110</v>
      </c>
      <c r="B1170" s="5">
        <v>11266</v>
      </c>
      <c r="C1170" s="7" t="s">
        <v>2240</v>
      </c>
      <c r="D1170" s="27" t="s">
        <v>2190</v>
      </c>
      <c r="E1170" s="30">
        <v>150</v>
      </c>
      <c r="F1170" s="32">
        <v>450</v>
      </c>
      <c r="G1170" s="4">
        <v>1000</v>
      </c>
      <c r="H1170" s="10" t="s">
        <v>161</v>
      </c>
      <c r="J1170" s="2" t="s">
        <v>11335</v>
      </c>
      <c r="K1170" s="2" t="s">
        <v>56</v>
      </c>
      <c r="L1170" s="2" t="s">
        <v>57</v>
      </c>
      <c r="M1170" s="2" t="s">
        <v>58</v>
      </c>
      <c r="N1170" s="2" t="s">
        <v>59</v>
      </c>
      <c r="O1170" s="5" t="s">
        <v>25</v>
      </c>
      <c r="P1170" t="s">
        <v>7105</v>
      </c>
      <c r="Q1170" t="s">
        <v>7106</v>
      </c>
      <c r="T1170" s="5" t="s">
        <v>110</v>
      </c>
    </row>
    <row r="1171" spans="1:20" ht="18" customHeight="1">
      <c r="A1171" s="7" t="s">
        <v>110</v>
      </c>
      <c r="B1171" s="5">
        <v>11267</v>
      </c>
      <c r="C1171" s="7" t="s">
        <v>2241</v>
      </c>
      <c r="D1171" s="27" t="s">
        <v>2191</v>
      </c>
      <c r="E1171" s="30">
        <v>150</v>
      </c>
      <c r="F1171" s="32">
        <v>450</v>
      </c>
      <c r="G1171" s="4">
        <v>1000</v>
      </c>
      <c r="H1171" s="10" t="s">
        <v>161</v>
      </c>
      <c r="J1171" s="2" t="s">
        <v>11335</v>
      </c>
      <c r="K1171" s="2" t="s">
        <v>56</v>
      </c>
      <c r="L1171" s="2" t="s">
        <v>57</v>
      </c>
      <c r="M1171" s="2" t="s">
        <v>58</v>
      </c>
      <c r="N1171" s="2" t="s">
        <v>59</v>
      </c>
      <c r="O1171" s="5" t="s">
        <v>25</v>
      </c>
      <c r="P1171" t="s">
        <v>7107</v>
      </c>
      <c r="Q1171" t="s">
        <v>7108</v>
      </c>
      <c r="T1171" s="5" t="s">
        <v>110</v>
      </c>
    </row>
    <row r="1172" spans="1:20" ht="18" customHeight="1">
      <c r="A1172" s="7" t="s">
        <v>110</v>
      </c>
      <c r="B1172" s="5">
        <v>11268</v>
      </c>
      <c r="C1172" s="7" t="s">
        <v>2242</v>
      </c>
      <c r="D1172" s="27" t="s">
        <v>2192</v>
      </c>
      <c r="E1172" s="30">
        <v>150</v>
      </c>
      <c r="F1172" s="32">
        <v>450</v>
      </c>
      <c r="G1172" s="4">
        <v>1000</v>
      </c>
      <c r="H1172" s="10" t="s">
        <v>161</v>
      </c>
      <c r="J1172" s="2" t="s">
        <v>11335</v>
      </c>
      <c r="K1172" s="2" t="s">
        <v>56</v>
      </c>
      <c r="L1172" s="2" t="s">
        <v>57</v>
      </c>
      <c r="M1172" s="2" t="s">
        <v>58</v>
      </c>
      <c r="N1172" s="2" t="s">
        <v>59</v>
      </c>
      <c r="O1172" s="5" t="s">
        <v>25</v>
      </c>
      <c r="P1172" t="s">
        <v>7109</v>
      </c>
      <c r="Q1172" t="s">
        <v>7110</v>
      </c>
      <c r="T1172" s="5" t="s">
        <v>110</v>
      </c>
    </row>
    <row r="1173" spans="1:20" ht="18" customHeight="1">
      <c r="A1173" s="7" t="s">
        <v>110</v>
      </c>
      <c r="B1173" s="5">
        <v>11269</v>
      </c>
      <c r="C1173" s="7" t="s">
        <v>2243</v>
      </c>
      <c r="D1173" s="27" t="s">
        <v>2193</v>
      </c>
      <c r="E1173" s="30">
        <v>150</v>
      </c>
      <c r="F1173" s="32">
        <v>450</v>
      </c>
      <c r="G1173" s="4">
        <v>1000</v>
      </c>
      <c r="H1173" s="10" t="s">
        <v>161</v>
      </c>
      <c r="J1173" s="2" t="s">
        <v>11335</v>
      </c>
      <c r="K1173" s="2" t="s">
        <v>56</v>
      </c>
      <c r="L1173" s="2" t="s">
        <v>57</v>
      </c>
      <c r="M1173" s="2" t="s">
        <v>58</v>
      </c>
      <c r="N1173" s="2" t="s">
        <v>59</v>
      </c>
      <c r="O1173" s="5" t="s">
        <v>25</v>
      </c>
      <c r="P1173" t="s">
        <v>7111</v>
      </c>
      <c r="Q1173" t="s">
        <v>7112</v>
      </c>
      <c r="T1173" s="5" t="s">
        <v>110</v>
      </c>
    </row>
    <row r="1174" spans="1:20" ht="18" customHeight="1">
      <c r="A1174" s="7" t="s">
        <v>110</v>
      </c>
      <c r="B1174" s="5">
        <v>11270</v>
      </c>
      <c r="C1174" s="7" t="s">
        <v>2244</v>
      </c>
      <c r="D1174" s="27" t="s">
        <v>2194</v>
      </c>
      <c r="E1174" s="30">
        <v>150</v>
      </c>
      <c r="F1174" s="32">
        <v>450</v>
      </c>
      <c r="G1174" s="4">
        <v>1000</v>
      </c>
      <c r="H1174" s="10" t="s">
        <v>161</v>
      </c>
      <c r="J1174" s="2" t="s">
        <v>11335</v>
      </c>
      <c r="K1174" s="2" t="s">
        <v>56</v>
      </c>
      <c r="L1174" s="2" t="s">
        <v>57</v>
      </c>
      <c r="M1174" s="2" t="s">
        <v>58</v>
      </c>
      <c r="N1174" s="2" t="s">
        <v>59</v>
      </c>
      <c r="O1174" s="5" t="s">
        <v>25</v>
      </c>
      <c r="P1174" t="s">
        <v>7113</v>
      </c>
      <c r="Q1174" t="s">
        <v>7114</v>
      </c>
      <c r="T1174" s="5" t="s">
        <v>110</v>
      </c>
    </row>
    <row r="1175" spans="1:20" ht="18" customHeight="1">
      <c r="A1175" s="7" t="s">
        <v>110</v>
      </c>
      <c r="B1175" s="5">
        <v>11271</v>
      </c>
      <c r="C1175" s="7" t="s">
        <v>2245</v>
      </c>
      <c r="D1175" s="27" t="s">
        <v>2195</v>
      </c>
      <c r="E1175" s="30">
        <v>150</v>
      </c>
      <c r="F1175" s="32">
        <v>450</v>
      </c>
      <c r="G1175" s="4">
        <v>1000</v>
      </c>
      <c r="H1175" s="10" t="s">
        <v>161</v>
      </c>
      <c r="J1175" s="2" t="s">
        <v>11335</v>
      </c>
      <c r="K1175" s="2" t="s">
        <v>56</v>
      </c>
      <c r="L1175" s="2" t="s">
        <v>57</v>
      </c>
      <c r="M1175" s="2" t="s">
        <v>58</v>
      </c>
      <c r="N1175" s="2" t="s">
        <v>59</v>
      </c>
      <c r="O1175" s="5" t="s">
        <v>25</v>
      </c>
      <c r="P1175" t="s">
        <v>7115</v>
      </c>
      <c r="Q1175" t="s">
        <v>7116</v>
      </c>
      <c r="T1175" s="5" t="s">
        <v>110</v>
      </c>
    </row>
    <row r="1176" spans="1:20" ht="18" customHeight="1">
      <c r="A1176" s="7" t="s">
        <v>110</v>
      </c>
      <c r="B1176" s="5">
        <v>11272</v>
      </c>
      <c r="C1176" s="7" t="s">
        <v>2246</v>
      </c>
      <c r="D1176" s="27" t="s">
        <v>2196</v>
      </c>
      <c r="E1176" s="30">
        <v>150</v>
      </c>
      <c r="F1176" s="32">
        <v>450</v>
      </c>
      <c r="G1176" s="4">
        <v>1000</v>
      </c>
      <c r="H1176" s="10" t="s">
        <v>161</v>
      </c>
      <c r="J1176" s="2" t="s">
        <v>11335</v>
      </c>
      <c r="K1176" s="2" t="s">
        <v>56</v>
      </c>
      <c r="L1176" s="2" t="s">
        <v>57</v>
      </c>
      <c r="M1176" s="2" t="s">
        <v>58</v>
      </c>
      <c r="N1176" s="2" t="s">
        <v>59</v>
      </c>
      <c r="O1176" s="5" t="s">
        <v>25</v>
      </c>
      <c r="P1176" t="s">
        <v>7117</v>
      </c>
      <c r="Q1176" t="s">
        <v>7118</v>
      </c>
      <c r="T1176" s="5" t="s">
        <v>110</v>
      </c>
    </row>
    <row r="1177" spans="1:20" ht="18" customHeight="1">
      <c r="A1177" s="7" t="s">
        <v>110</v>
      </c>
      <c r="B1177" s="5">
        <v>11273</v>
      </c>
      <c r="C1177" s="7" t="s">
        <v>2247</v>
      </c>
      <c r="D1177" s="27" t="s">
        <v>2197</v>
      </c>
      <c r="E1177" s="30">
        <v>150</v>
      </c>
      <c r="F1177" s="32">
        <v>450</v>
      </c>
      <c r="G1177" s="4">
        <v>1000</v>
      </c>
      <c r="H1177" s="10" t="s">
        <v>161</v>
      </c>
      <c r="J1177" s="2" t="s">
        <v>11335</v>
      </c>
      <c r="K1177" s="2" t="s">
        <v>56</v>
      </c>
      <c r="L1177" s="2" t="s">
        <v>57</v>
      </c>
      <c r="M1177" s="2" t="s">
        <v>58</v>
      </c>
      <c r="N1177" s="2" t="s">
        <v>59</v>
      </c>
      <c r="O1177" s="5" t="s">
        <v>25</v>
      </c>
      <c r="P1177" t="s">
        <v>7119</v>
      </c>
      <c r="Q1177" t="s">
        <v>7120</v>
      </c>
      <c r="T1177" s="5" t="s">
        <v>110</v>
      </c>
    </row>
    <row r="1178" spans="1:20" ht="18" customHeight="1">
      <c r="A1178" s="7" t="s">
        <v>110</v>
      </c>
      <c r="B1178" s="5">
        <v>11274</v>
      </c>
      <c r="C1178" s="7" t="s">
        <v>2248</v>
      </c>
      <c r="D1178" s="27" t="s">
        <v>2198</v>
      </c>
      <c r="E1178" s="30">
        <v>150</v>
      </c>
      <c r="F1178" s="32">
        <v>450</v>
      </c>
      <c r="G1178" s="4">
        <v>1000</v>
      </c>
      <c r="H1178" s="10" t="s">
        <v>161</v>
      </c>
      <c r="J1178" s="2" t="s">
        <v>11335</v>
      </c>
      <c r="K1178" s="2" t="s">
        <v>56</v>
      </c>
      <c r="L1178" s="2" t="s">
        <v>57</v>
      </c>
      <c r="M1178" s="2" t="s">
        <v>58</v>
      </c>
      <c r="N1178" s="2" t="s">
        <v>59</v>
      </c>
      <c r="O1178" s="5" t="s">
        <v>25</v>
      </c>
      <c r="P1178" t="s">
        <v>7121</v>
      </c>
      <c r="Q1178" t="s">
        <v>7122</v>
      </c>
      <c r="T1178" s="5" t="s">
        <v>110</v>
      </c>
    </row>
    <row r="1179" spans="1:20" ht="18" customHeight="1">
      <c r="A1179" s="7" t="s">
        <v>110</v>
      </c>
      <c r="B1179" s="5">
        <v>11275</v>
      </c>
      <c r="C1179" s="7" t="s">
        <v>2249</v>
      </c>
      <c r="D1179" s="27" t="s">
        <v>2199</v>
      </c>
      <c r="E1179" s="30">
        <v>150</v>
      </c>
      <c r="F1179" s="32">
        <v>450</v>
      </c>
      <c r="G1179" s="4">
        <v>1000</v>
      </c>
      <c r="H1179" s="10" t="s">
        <v>161</v>
      </c>
      <c r="J1179" s="2" t="s">
        <v>11335</v>
      </c>
      <c r="K1179" s="2" t="s">
        <v>56</v>
      </c>
      <c r="L1179" s="2" t="s">
        <v>57</v>
      </c>
      <c r="M1179" s="2" t="s">
        <v>58</v>
      </c>
      <c r="N1179" s="2" t="s">
        <v>59</v>
      </c>
      <c r="O1179" s="5" t="s">
        <v>25</v>
      </c>
      <c r="P1179" t="s">
        <v>7123</v>
      </c>
      <c r="Q1179" t="s">
        <v>7124</v>
      </c>
      <c r="T1179" s="5" t="s">
        <v>110</v>
      </c>
    </row>
    <row r="1180" spans="1:20" ht="18" customHeight="1">
      <c r="A1180" s="7" t="s">
        <v>110</v>
      </c>
      <c r="B1180" s="5">
        <v>11276</v>
      </c>
      <c r="C1180" s="7" t="s">
        <v>2250</v>
      </c>
      <c r="D1180" s="27" t="s">
        <v>2200</v>
      </c>
      <c r="E1180" s="30">
        <v>150</v>
      </c>
      <c r="F1180" s="32">
        <v>450</v>
      </c>
      <c r="G1180" s="4">
        <v>1000</v>
      </c>
      <c r="H1180" s="10" t="s">
        <v>161</v>
      </c>
      <c r="J1180" s="2" t="s">
        <v>11335</v>
      </c>
      <c r="K1180" s="2" t="s">
        <v>56</v>
      </c>
      <c r="L1180" s="2" t="s">
        <v>57</v>
      </c>
      <c r="M1180" s="2" t="s">
        <v>58</v>
      </c>
      <c r="N1180" s="2" t="s">
        <v>59</v>
      </c>
      <c r="O1180" s="5" t="s">
        <v>25</v>
      </c>
      <c r="P1180" t="s">
        <v>7125</v>
      </c>
      <c r="Q1180" t="s">
        <v>7126</v>
      </c>
      <c r="T1180" s="5" t="s">
        <v>110</v>
      </c>
    </row>
    <row r="1181" spans="1:20" ht="18" customHeight="1">
      <c r="A1181" s="7" t="s">
        <v>110</v>
      </c>
      <c r="B1181" s="5">
        <v>11277</v>
      </c>
      <c r="C1181" s="7" t="s">
        <v>2251</v>
      </c>
      <c r="D1181" s="27" t="s">
        <v>2201</v>
      </c>
      <c r="E1181" s="30">
        <v>150</v>
      </c>
      <c r="F1181" s="32">
        <v>450</v>
      </c>
      <c r="G1181" s="4">
        <v>1000</v>
      </c>
      <c r="H1181" s="10" t="s">
        <v>161</v>
      </c>
      <c r="J1181" s="2" t="s">
        <v>11335</v>
      </c>
      <c r="K1181" s="2" t="s">
        <v>56</v>
      </c>
      <c r="L1181" s="2" t="s">
        <v>57</v>
      </c>
      <c r="M1181" s="2" t="s">
        <v>58</v>
      </c>
      <c r="N1181" s="2" t="s">
        <v>59</v>
      </c>
      <c r="O1181" s="5" t="s">
        <v>25</v>
      </c>
      <c r="P1181" t="s">
        <v>7127</v>
      </c>
      <c r="Q1181" t="s">
        <v>7128</v>
      </c>
      <c r="T1181" s="5" t="s">
        <v>110</v>
      </c>
    </row>
    <row r="1182" spans="1:20" ht="18" customHeight="1">
      <c r="A1182" s="7" t="s">
        <v>110</v>
      </c>
      <c r="B1182" s="5">
        <v>11278</v>
      </c>
      <c r="C1182" s="7" t="s">
        <v>2252</v>
      </c>
      <c r="D1182" s="27" t="s">
        <v>2202</v>
      </c>
      <c r="E1182" s="30">
        <v>150</v>
      </c>
      <c r="F1182" s="32">
        <v>450</v>
      </c>
      <c r="G1182" s="4">
        <v>1000</v>
      </c>
      <c r="H1182" s="10" t="s">
        <v>161</v>
      </c>
      <c r="J1182" s="2" t="s">
        <v>11335</v>
      </c>
      <c r="K1182" s="2" t="s">
        <v>56</v>
      </c>
      <c r="L1182" s="2" t="s">
        <v>57</v>
      </c>
      <c r="M1182" s="2" t="s">
        <v>58</v>
      </c>
      <c r="N1182" s="2" t="s">
        <v>59</v>
      </c>
      <c r="O1182" s="5" t="s">
        <v>25</v>
      </c>
      <c r="P1182" t="s">
        <v>7129</v>
      </c>
      <c r="Q1182" t="s">
        <v>7130</v>
      </c>
      <c r="T1182" s="5" t="s">
        <v>110</v>
      </c>
    </row>
    <row r="1183" spans="1:20" ht="18" customHeight="1">
      <c r="A1183" s="7" t="s">
        <v>110</v>
      </c>
      <c r="B1183" s="5">
        <v>11279</v>
      </c>
      <c r="C1183" s="7" t="s">
        <v>2253</v>
      </c>
      <c r="D1183" s="27" t="s">
        <v>2203</v>
      </c>
      <c r="E1183" s="30">
        <v>150</v>
      </c>
      <c r="F1183" s="32">
        <v>450</v>
      </c>
      <c r="G1183" s="4">
        <v>1000</v>
      </c>
      <c r="H1183" s="10" t="s">
        <v>161</v>
      </c>
      <c r="J1183" s="2" t="s">
        <v>11335</v>
      </c>
      <c r="K1183" s="2" t="s">
        <v>56</v>
      </c>
      <c r="L1183" s="2" t="s">
        <v>57</v>
      </c>
      <c r="M1183" s="2" t="s">
        <v>58</v>
      </c>
      <c r="N1183" s="2" t="s">
        <v>59</v>
      </c>
      <c r="O1183" s="5" t="s">
        <v>25</v>
      </c>
      <c r="P1183" t="s">
        <v>7131</v>
      </c>
      <c r="Q1183" t="s">
        <v>7132</v>
      </c>
      <c r="T1183" s="5" t="s">
        <v>110</v>
      </c>
    </row>
    <row r="1184" spans="1:20" ht="18" customHeight="1">
      <c r="A1184" s="7" t="s">
        <v>110</v>
      </c>
      <c r="B1184" s="5">
        <v>11280</v>
      </c>
      <c r="C1184" s="7" t="s">
        <v>2254</v>
      </c>
      <c r="D1184" s="27" t="s">
        <v>2204</v>
      </c>
      <c r="E1184" s="30">
        <v>150</v>
      </c>
      <c r="F1184" s="32">
        <v>450</v>
      </c>
      <c r="G1184" s="4">
        <v>1000</v>
      </c>
      <c r="H1184" s="10" t="s">
        <v>161</v>
      </c>
      <c r="J1184" s="2" t="s">
        <v>11335</v>
      </c>
      <c r="K1184" s="2" t="s">
        <v>56</v>
      </c>
      <c r="L1184" s="2" t="s">
        <v>57</v>
      </c>
      <c r="M1184" s="2" t="s">
        <v>58</v>
      </c>
      <c r="N1184" s="2" t="s">
        <v>59</v>
      </c>
      <c r="O1184" s="5" t="s">
        <v>25</v>
      </c>
      <c r="P1184" t="s">
        <v>7133</v>
      </c>
      <c r="Q1184" t="s">
        <v>7134</v>
      </c>
      <c r="T1184" s="5" t="s">
        <v>110</v>
      </c>
    </row>
    <row r="1185" spans="1:20" ht="18" customHeight="1">
      <c r="A1185" s="7" t="s">
        <v>110</v>
      </c>
      <c r="B1185" s="5">
        <v>11281</v>
      </c>
      <c r="C1185" s="7" t="s">
        <v>2303</v>
      </c>
      <c r="D1185" s="27" t="s">
        <v>2255</v>
      </c>
      <c r="E1185" s="30">
        <v>150</v>
      </c>
      <c r="F1185" s="32">
        <v>450</v>
      </c>
      <c r="G1185" s="4">
        <v>1000</v>
      </c>
      <c r="H1185" s="10" t="s">
        <v>161</v>
      </c>
      <c r="J1185" s="2" t="s">
        <v>11335</v>
      </c>
      <c r="K1185" s="2" t="s">
        <v>56</v>
      </c>
      <c r="L1185" s="2" t="s">
        <v>57</v>
      </c>
      <c r="M1185" s="2" t="s">
        <v>58</v>
      </c>
      <c r="N1185" s="2" t="s">
        <v>59</v>
      </c>
      <c r="O1185" s="5" t="s">
        <v>25</v>
      </c>
      <c r="P1185" t="s">
        <v>7135</v>
      </c>
      <c r="Q1185" t="s">
        <v>7136</v>
      </c>
      <c r="T1185" s="5" t="s">
        <v>110</v>
      </c>
    </row>
    <row r="1186" spans="1:20" ht="18" customHeight="1">
      <c r="A1186" s="7" t="s">
        <v>110</v>
      </c>
      <c r="B1186" s="5">
        <v>11282</v>
      </c>
      <c r="C1186" s="7" t="s">
        <v>2304</v>
      </c>
      <c r="D1186" s="27" t="s">
        <v>2256</v>
      </c>
      <c r="E1186" s="30">
        <v>150</v>
      </c>
      <c r="F1186" s="32">
        <v>450</v>
      </c>
      <c r="G1186" s="4">
        <v>1000</v>
      </c>
      <c r="H1186" s="10" t="s">
        <v>161</v>
      </c>
      <c r="J1186" s="2" t="s">
        <v>11335</v>
      </c>
      <c r="K1186" s="2" t="s">
        <v>56</v>
      </c>
      <c r="L1186" s="2" t="s">
        <v>57</v>
      </c>
      <c r="M1186" s="2" t="s">
        <v>58</v>
      </c>
      <c r="N1186" s="2" t="s">
        <v>59</v>
      </c>
      <c r="O1186" s="5" t="s">
        <v>25</v>
      </c>
      <c r="P1186" t="s">
        <v>7137</v>
      </c>
      <c r="Q1186" t="s">
        <v>7138</v>
      </c>
      <c r="T1186" s="5" t="s">
        <v>110</v>
      </c>
    </row>
    <row r="1187" spans="1:20" ht="18" customHeight="1">
      <c r="A1187" s="7" t="s">
        <v>110</v>
      </c>
      <c r="B1187" s="5">
        <v>11283</v>
      </c>
      <c r="C1187" s="7" t="s">
        <v>2305</v>
      </c>
      <c r="D1187" s="27" t="s">
        <v>2257</v>
      </c>
      <c r="E1187" s="30">
        <v>150</v>
      </c>
      <c r="F1187" s="32">
        <v>450</v>
      </c>
      <c r="G1187" s="4">
        <v>1000</v>
      </c>
      <c r="H1187" s="10" t="s">
        <v>161</v>
      </c>
      <c r="J1187" s="2" t="s">
        <v>11335</v>
      </c>
      <c r="K1187" s="2" t="s">
        <v>56</v>
      </c>
      <c r="L1187" s="2" t="s">
        <v>57</v>
      </c>
      <c r="M1187" s="2" t="s">
        <v>58</v>
      </c>
      <c r="N1187" s="2" t="s">
        <v>59</v>
      </c>
      <c r="O1187" s="5" t="s">
        <v>25</v>
      </c>
      <c r="P1187" t="s">
        <v>7139</v>
      </c>
      <c r="Q1187" t="s">
        <v>7140</v>
      </c>
      <c r="T1187" s="5" t="s">
        <v>110</v>
      </c>
    </row>
    <row r="1188" spans="1:20" ht="18" customHeight="1">
      <c r="A1188" s="7" t="s">
        <v>110</v>
      </c>
      <c r="B1188" s="5">
        <v>11284</v>
      </c>
      <c r="C1188" s="7" t="s">
        <v>2306</v>
      </c>
      <c r="D1188" s="27" t="s">
        <v>2258</v>
      </c>
      <c r="E1188" s="30">
        <v>150</v>
      </c>
      <c r="F1188" s="32">
        <v>450</v>
      </c>
      <c r="G1188" s="4">
        <v>1000</v>
      </c>
      <c r="H1188" s="10" t="s">
        <v>161</v>
      </c>
      <c r="J1188" s="2" t="s">
        <v>11335</v>
      </c>
      <c r="K1188" s="2" t="s">
        <v>56</v>
      </c>
      <c r="L1188" s="2" t="s">
        <v>57</v>
      </c>
      <c r="M1188" s="2" t="s">
        <v>58</v>
      </c>
      <c r="N1188" s="2" t="s">
        <v>59</v>
      </c>
      <c r="O1188" s="5" t="s">
        <v>25</v>
      </c>
      <c r="P1188" t="s">
        <v>7141</v>
      </c>
      <c r="Q1188" t="s">
        <v>7142</v>
      </c>
      <c r="T1188" s="5" t="s">
        <v>110</v>
      </c>
    </row>
    <row r="1189" spans="1:20" ht="18" customHeight="1">
      <c r="A1189" s="7" t="s">
        <v>110</v>
      </c>
      <c r="B1189" s="5">
        <v>11285</v>
      </c>
      <c r="C1189" s="7" t="s">
        <v>2307</v>
      </c>
      <c r="D1189" s="27" t="s">
        <v>2259</v>
      </c>
      <c r="E1189" s="30">
        <v>150</v>
      </c>
      <c r="F1189" s="32">
        <v>450</v>
      </c>
      <c r="G1189" s="4">
        <v>1000</v>
      </c>
      <c r="H1189" s="10" t="s">
        <v>161</v>
      </c>
      <c r="J1189" s="2" t="s">
        <v>11335</v>
      </c>
      <c r="K1189" s="2" t="s">
        <v>56</v>
      </c>
      <c r="L1189" s="2" t="s">
        <v>57</v>
      </c>
      <c r="M1189" s="2" t="s">
        <v>58</v>
      </c>
      <c r="N1189" s="2" t="s">
        <v>59</v>
      </c>
      <c r="O1189" s="5" t="s">
        <v>25</v>
      </c>
      <c r="P1189" t="s">
        <v>7143</v>
      </c>
      <c r="Q1189" t="s">
        <v>7144</v>
      </c>
      <c r="T1189" s="5" t="s">
        <v>110</v>
      </c>
    </row>
    <row r="1190" spans="1:20" ht="18" customHeight="1">
      <c r="A1190" s="7" t="s">
        <v>110</v>
      </c>
      <c r="B1190" s="5">
        <v>11286</v>
      </c>
      <c r="C1190" s="7" t="s">
        <v>2308</v>
      </c>
      <c r="D1190" s="27" t="s">
        <v>2260</v>
      </c>
      <c r="E1190" s="30">
        <v>150</v>
      </c>
      <c r="F1190" s="32">
        <v>450</v>
      </c>
      <c r="G1190" s="4">
        <v>1000</v>
      </c>
      <c r="H1190" s="10" t="s">
        <v>161</v>
      </c>
      <c r="J1190" s="2" t="s">
        <v>11335</v>
      </c>
      <c r="K1190" s="2" t="s">
        <v>56</v>
      </c>
      <c r="L1190" s="2" t="s">
        <v>57</v>
      </c>
      <c r="M1190" s="2" t="s">
        <v>58</v>
      </c>
      <c r="N1190" s="2" t="s">
        <v>59</v>
      </c>
      <c r="O1190" s="5" t="s">
        <v>25</v>
      </c>
      <c r="P1190" t="s">
        <v>7145</v>
      </c>
      <c r="Q1190" t="s">
        <v>7146</v>
      </c>
      <c r="T1190" s="5" t="s">
        <v>110</v>
      </c>
    </row>
    <row r="1191" spans="1:20" ht="18" customHeight="1">
      <c r="A1191" s="7" t="s">
        <v>110</v>
      </c>
      <c r="B1191" s="5">
        <v>11287</v>
      </c>
      <c r="C1191" s="7" t="s">
        <v>2309</v>
      </c>
      <c r="D1191" s="27" t="s">
        <v>2261</v>
      </c>
      <c r="E1191" s="30">
        <v>150</v>
      </c>
      <c r="F1191" s="32">
        <v>450</v>
      </c>
      <c r="G1191" s="4">
        <v>1000</v>
      </c>
      <c r="H1191" s="10" t="s">
        <v>161</v>
      </c>
      <c r="J1191" s="2" t="s">
        <v>11335</v>
      </c>
      <c r="K1191" s="2" t="s">
        <v>56</v>
      </c>
      <c r="L1191" s="2" t="s">
        <v>57</v>
      </c>
      <c r="M1191" s="2" t="s">
        <v>58</v>
      </c>
      <c r="N1191" s="2" t="s">
        <v>59</v>
      </c>
      <c r="O1191" s="5" t="s">
        <v>25</v>
      </c>
      <c r="P1191" t="s">
        <v>7147</v>
      </c>
      <c r="Q1191" t="s">
        <v>7148</v>
      </c>
      <c r="T1191" s="5" t="s">
        <v>110</v>
      </c>
    </row>
    <row r="1192" spans="1:20" ht="18" customHeight="1">
      <c r="A1192" s="7" t="s">
        <v>110</v>
      </c>
      <c r="B1192" s="5">
        <v>11288</v>
      </c>
      <c r="C1192" s="7" t="s">
        <v>2310</v>
      </c>
      <c r="D1192" s="27" t="s">
        <v>2262</v>
      </c>
      <c r="E1192" s="30">
        <v>150</v>
      </c>
      <c r="F1192" s="32">
        <v>450</v>
      </c>
      <c r="G1192" s="4">
        <v>1000</v>
      </c>
      <c r="H1192" s="10" t="s">
        <v>161</v>
      </c>
      <c r="J1192" s="2" t="s">
        <v>11335</v>
      </c>
      <c r="K1192" s="2" t="s">
        <v>56</v>
      </c>
      <c r="L1192" s="2" t="s">
        <v>57</v>
      </c>
      <c r="M1192" s="2" t="s">
        <v>58</v>
      </c>
      <c r="N1192" s="2" t="s">
        <v>59</v>
      </c>
      <c r="O1192" s="5" t="s">
        <v>25</v>
      </c>
      <c r="P1192" t="s">
        <v>7149</v>
      </c>
      <c r="Q1192" t="s">
        <v>7150</v>
      </c>
      <c r="T1192" s="5" t="s">
        <v>110</v>
      </c>
    </row>
    <row r="1193" spans="1:20" ht="18" customHeight="1">
      <c r="A1193" s="7" t="s">
        <v>110</v>
      </c>
      <c r="B1193" s="5">
        <v>11289</v>
      </c>
      <c r="C1193" s="7" t="s">
        <v>2311</v>
      </c>
      <c r="D1193" s="27" t="s">
        <v>2263</v>
      </c>
      <c r="E1193" s="30">
        <v>150</v>
      </c>
      <c r="F1193" s="32">
        <v>450</v>
      </c>
      <c r="G1193" s="4">
        <v>1000</v>
      </c>
      <c r="H1193" s="10" t="s">
        <v>161</v>
      </c>
      <c r="J1193" s="2" t="s">
        <v>11335</v>
      </c>
      <c r="K1193" s="2" t="s">
        <v>56</v>
      </c>
      <c r="L1193" s="2" t="s">
        <v>57</v>
      </c>
      <c r="M1193" s="2" t="s">
        <v>58</v>
      </c>
      <c r="N1193" s="2" t="s">
        <v>59</v>
      </c>
      <c r="O1193" s="5" t="s">
        <v>25</v>
      </c>
      <c r="P1193" t="s">
        <v>7151</v>
      </c>
      <c r="Q1193" t="s">
        <v>7152</v>
      </c>
      <c r="T1193" s="5" t="s">
        <v>110</v>
      </c>
    </row>
    <row r="1194" spans="1:20" ht="18" customHeight="1">
      <c r="A1194" s="7" t="s">
        <v>110</v>
      </c>
      <c r="B1194" s="5">
        <v>11290</v>
      </c>
      <c r="C1194" s="7" t="s">
        <v>2312</v>
      </c>
      <c r="D1194" s="27" t="s">
        <v>2264</v>
      </c>
      <c r="E1194" s="30">
        <v>150</v>
      </c>
      <c r="F1194" s="32">
        <v>450</v>
      </c>
      <c r="G1194" s="4">
        <v>1000</v>
      </c>
      <c r="H1194" s="10" t="s">
        <v>161</v>
      </c>
      <c r="J1194" s="2" t="s">
        <v>11335</v>
      </c>
      <c r="K1194" s="2" t="s">
        <v>56</v>
      </c>
      <c r="L1194" s="2" t="s">
        <v>57</v>
      </c>
      <c r="M1194" s="2" t="s">
        <v>58</v>
      </c>
      <c r="N1194" s="2" t="s">
        <v>59</v>
      </c>
      <c r="O1194" s="5" t="s">
        <v>25</v>
      </c>
      <c r="P1194" t="s">
        <v>7153</v>
      </c>
      <c r="Q1194" t="s">
        <v>7154</v>
      </c>
      <c r="T1194" s="5" t="s">
        <v>110</v>
      </c>
    </row>
    <row r="1195" spans="1:20" ht="18" customHeight="1">
      <c r="A1195" s="7" t="s">
        <v>110</v>
      </c>
      <c r="B1195" s="5">
        <v>11291</v>
      </c>
      <c r="C1195" s="7" t="s">
        <v>2313</v>
      </c>
      <c r="D1195" s="27" t="s">
        <v>2265</v>
      </c>
      <c r="E1195" s="30">
        <v>150</v>
      </c>
      <c r="F1195" s="32">
        <v>450</v>
      </c>
      <c r="G1195" s="4">
        <v>1000</v>
      </c>
      <c r="H1195" s="10" t="s">
        <v>161</v>
      </c>
      <c r="J1195" s="2" t="s">
        <v>11335</v>
      </c>
      <c r="K1195" s="2" t="s">
        <v>56</v>
      </c>
      <c r="L1195" s="2" t="s">
        <v>57</v>
      </c>
      <c r="M1195" s="2" t="s">
        <v>58</v>
      </c>
      <c r="N1195" s="2" t="s">
        <v>59</v>
      </c>
      <c r="O1195" s="5" t="s">
        <v>25</v>
      </c>
      <c r="P1195" t="s">
        <v>7155</v>
      </c>
      <c r="Q1195" t="s">
        <v>7156</v>
      </c>
      <c r="T1195" s="5" t="s">
        <v>110</v>
      </c>
    </row>
    <row r="1196" spans="1:20" ht="18" customHeight="1">
      <c r="A1196" s="7" t="s">
        <v>110</v>
      </c>
      <c r="B1196" s="5">
        <v>11292</v>
      </c>
      <c r="C1196" s="7" t="s">
        <v>2314</v>
      </c>
      <c r="D1196" s="27" t="s">
        <v>2266</v>
      </c>
      <c r="E1196" s="30">
        <v>150</v>
      </c>
      <c r="F1196" s="32">
        <v>450</v>
      </c>
      <c r="G1196" s="4">
        <v>1000</v>
      </c>
      <c r="H1196" s="10" t="s">
        <v>161</v>
      </c>
      <c r="J1196" s="2" t="s">
        <v>11335</v>
      </c>
      <c r="K1196" s="2" t="s">
        <v>56</v>
      </c>
      <c r="L1196" s="2" t="s">
        <v>57</v>
      </c>
      <c r="M1196" s="2" t="s">
        <v>58</v>
      </c>
      <c r="N1196" s="2" t="s">
        <v>59</v>
      </c>
      <c r="O1196" s="5" t="s">
        <v>25</v>
      </c>
      <c r="P1196" t="s">
        <v>7157</v>
      </c>
      <c r="Q1196" t="s">
        <v>7158</v>
      </c>
      <c r="T1196" s="5" t="s">
        <v>110</v>
      </c>
    </row>
    <row r="1197" spans="1:20" ht="18" customHeight="1">
      <c r="A1197" s="7" t="s">
        <v>110</v>
      </c>
      <c r="B1197" s="5">
        <v>11293</v>
      </c>
      <c r="C1197" s="7" t="s">
        <v>2315</v>
      </c>
      <c r="D1197" s="27" t="s">
        <v>2267</v>
      </c>
      <c r="E1197" s="30">
        <v>150</v>
      </c>
      <c r="F1197" s="32">
        <v>450</v>
      </c>
      <c r="G1197" s="4">
        <v>1000</v>
      </c>
      <c r="H1197" s="10" t="s">
        <v>161</v>
      </c>
      <c r="J1197" s="2" t="s">
        <v>11335</v>
      </c>
      <c r="K1197" s="2" t="s">
        <v>56</v>
      </c>
      <c r="L1197" s="2" t="s">
        <v>57</v>
      </c>
      <c r="M1197" s="2" t="s">
        <v>58</v>
      </c>
      <c r="N1197" s="2" t="s">
        <v>59</v>
      </c>
      <c r="O1197" s="5" t="s">
        <v>25</v>
      </c>
      <c r="P1197" t="s">
        <v>7159</v>
      </c>
      <c r="Q1197" t="s">
        <v>7160</v>
      </c>
      <c r="T1197" s="5" t="s">
        <v>110</v>
      </c>
    </row>
    <row r="1198" spans="1:20" ht="18" customHeight="1">
      <c r="A1198" s="7" t="s">
        <v>110</v>
      </c>
      <c r="B1198" s="5">
        <v>11294</v>
      </c>
      <c r="C1198" s="7" t="s">
        <v>2316</v>
      </c>
      <c r="D1198" s="27" t="s">
        <v>2268</v>
      </c>
      <c r="E1198" s="30">
        <v>150</v>
      </c>
      <c r="F1198" s="32">
        <v>450</v>
      </c>
      <c r="G1198" s="4">
        <v>1000</v>
      </c>
      <c r="H1198" s="10" t="s">
        <v>161</v>
      </c>
      <c r="J1198" s="2" t="s">
        <v>11335</v>
      </c>
      <c r="K1198" s="2" t="s">
        <v>56</v>
      </c>
      <c r="L1198" s="2" t="s">
        <v>57</v>
      </c>
      <c r="M1198" s="2" t="s">
        <v>58</v>
      </c>
      <c r="N1198" s="2" t="s">
        <v>59</v>
      </c>
      <c r="O1198" s="5" t="s">
        <v>25</v>
      </c>
      <c r="P1198" t="s">
        <v>7161</v>
      </c>
      <c r="Q1198" t="s">
        <v>7162</v>
      </c>
      <c r="T1198" s="5" t="s">
        <v>110</v>
      </c>
    </row>
    <row r="1199" spans="1:20" ht="18" customHeight="1">
      <c r="A1199" s="7" t="s">
        <v>110</v>
      </c>
      <c r="B1199" s="5">
        <v>11295</v>
      </c>
      <c r="C1199" s="7" t="s">
        <v>2317</v>
      </c>
      <c r="D1199" s="27" t="s">
        <v>2269</v>
      </c>
      <c r="E1199" s="30">
        <v>150</v>
      </c>
      <c r="F1199" s="32">
        <v>450</v>
      </c>
      <c r="G1199" s="4">
        <v>1000</v>
      </c>
      <c r="H1199" s="10" t="s">
        <v>161</v>
      </c>
      <c r="J1199" s="2" t="s">
        <v>11335</v>
      </c>
      <c r="K1199" s="2" t="s">
        <v>56</v>
      </c>
      <c r="L1199" s="2" t="s">
        <v>57</v>
      </c>
      <c r="M1199" s="2" t="s">
        <v>58</v>
      </c>
      <c r="N1199" s="2" t="s">
        <v>59</v>
      </c>
      <c r="O1199" s="5" t="s">
        <v>25</v>
      </c>
      <c r="P1199" t="s">
        <v>7163</v>
      </c>
      <c r="Q1199" t="s">
        <v>7164</v>
      </c>
      <c r="T1199" s="5" t="s">
        <v>110</v>
      </c>
    </row>
    <row r="1200" spans="1:20" ht="18" customHeight="1">
      <c r="A1200" s="7" t="s">
        <v>110</v>
      </c>
      <c r="B1200" s="5">
        <v>11296</v>
      </c>
      <c r="C1200" s="7" t="s">
        <v>2318</v>
      </c>
      <c r="D1200" s="27" t="s">
        <v>2270</v>
      </c>
      <c r="E1200" s="30">
        <v>150</v>
      </c>
      <c r="F1200" s="32">
        <v>450</v>
      </c>
      <c r="G1200" s="4">
        <v>1000</v>
      </c>
      <c r="H1200" s="10" t="s">
        <v>161</v>
      </c>
      <c r="J1200" s="2" t="s">
        <v>11335</v>
      </c>
      <c r="K1200" s="2" t="s">
        <v>56</v>
      </c>
      <c r="L1200" s="2" t="s">
        <v>57</v>
      </c>
      <c r="M1200" s="2" t="s">
        <v>58</v>
      </c>
      <c r="N1200" s="2" t="s">
        <v>59</v>
      </c>
      <c r="O1200" s="5" t="s">
        <v>25</v>
      </c>
      <c r="P1200" t="s">
        <v>7165</v>
      </c>
      <c r="Q1200" t="s">
        <v>7166</v>
      </c>
      <c r="T1200" s="5" t="s">
        <v>110</v>
      </c>
    </row>
    <row r="1201" spans="1:20" ht="18" customHeight="1">
      <c r="A1201" s="7" t="s">
        <v>110</v>
      </c>
      <c r="B1201" s="5">
        <v>11297</v>
      </c>
      <c r="C1201" s="7" t="s">
        <v>2319</v>
      </c>
      <c r="D1201" s="27" t="s">
        <v>2271</v>
      </c>
      <c r="E1201" s="30">
        <v>150</v>
      </c>
      <c r="F1201" s="32">
        <v>450</v>
      </c>
      <c r="G1201" s="4">
        <v>1000</v>
      </c>
      <c r="H1201" s="10" t="s">
        <v>161</v>
      </c>
      <c r="J1201" s="2" t="s">
        <v>11335</v>
      </c>
      <c r="K1201" s="2" t="s">
        <v>56</v>
      </c>
      <c r="L1201" s="2" t="s">
        <v>57</v>
      </c>
      <c r="M1201" s="2" t="s">
        <v>58</v>
      </c>
      <c r="N1201" s="2" t="s">
        <v>59</v>
      </c>
      <c r="O1201" s="5" t="s">
        <v>25</v>
      </c>
      <c r="P1201" t="s">
        <v>7167</v>
      </c>
      <c r="Q1201" t="s">
        <v>7168</v>
      </c>
      <c r="T1201" s="5" t="s">
        <v>110</v>
      </c>
    </row>
    <row r="1202" spans="1:20" ht="18" customHeight="1">
      <c r="A1202" s="7" t="s">
        <v>110</v>
      </c>
      <c r="B1202" s="5">
        <v>11298</v>
      </c>
      <c r="C1202" s="7" t="s">
        <v>2320</v>
      </c>
      <c r="D1202" s="27" t="s">
        <v>2272</v>
      </c>
      <c r="E1202" s="30">
        <v>150</v>
      </c>
      <c r="F1202" s="32">
        <v>450</v>
      </c>
      <c r="G1202" s="4">
        <v>1000</v>
      </c>
      <c r="H1202" s="10" t="s">
        <v>161</v>
      </c>
      <c r="J1202" s="2" t="s">
        <v>11335</v>
      </c>
      <c r="K1202" s="2" t="s">
        <v>56</v>
      </c>
      <c r="L1202" s="2" t="s">
        <v>57</v>
      </c>
      <c r="M1202" s="2" t="s">
        <v>58</v>
      </c>
      <c r="N1202" s="2" t="s">
        <v>59</v>
      </c>
      <c r="O1202" s="5" t="s">
        <v>25</v>
      </c>
      <c r="P1202" t="s">
        <v>7169</v>
      </c>
      <c r="Q1202" t="s">
        <v>7170</v>
      </c>
      <c r="T1202" s="5" t="s">
        <v>110</v>
      </c>
    </row>
    <row r="1203" spans="1:20" ht="18" customHeight="1">
      <c r="A1203" s="7" t="s">
        <v>110</v>
      </c>
      <c r="B1203" s="5">
        <v>11299</v>
      </c>
      <c r="C1203" s="7" t="s">
        <v>2321</v>
      </c>
      <c r="D1203" s="27" t="s">
        <v>2273</v>
      </c>
      <c r="E1203" s="30">
        <v>150</v>
      </c>
      <c r="F1203" s="32">
        <v>450</v>
      </c>
      <c r="G1203" s="4">
        <v>1000</v>
      </c>
      <c r="H1203" s="10" t="s">
        <v>161</v>
      </c>
      <c r="J1203" s="2" t="s">
        <v>11335</v>
      </c>
      <c r="K1203" s="2" t="s">
        <v>56</v>
      </c>
      <c r="L1203" s="2" t="s">
        <v>57</v>
      </c>
      <c r="M1203" s="2" t="s">
        <v>58</v>
      </c>
      <c r="N1203" s="2" t="s">
        <v>59</v>
      </c>
      <c r="O1203" s="5" t="s">
        <v>25</v>
      </c>
      <c r="P1203" t="s">
        <v>7171</v>
      </c>
      <c r="Q1203" t="s">
        <v>7172</v>
      </c>
      <c r="T1203" s="5" t="s">
        <v>110</v>
      </c>
    </row>
    <row r="1204" spans="1:20" ht="18" customHeight="1">
      <c r="A1204" s="7" t="s">
        <v>110</v>
      </c>
      <c r="B1204" s="5">
        <v>11300</v>
      </c>
      <c r="C1204" s="7" t="s">
        <v>2322</v>
      </c>
      <c r="D1204" s="27" t="s">
        <v>2260</v>
      </c>
      <c r="E1204" s="30">
        <v>150</v>
      </c>
      <c r="F1204" s="32">
        <v>450</v>
      </c>
      <c r="G1204" s="4">
        <v>1000</v>
      </c>
      <c r="H1204" s="10" t="s">
        <v>161</v>
      </c>
      <c r="J1204" s="2" t="s">
        <v>11335</v>
      </c>
      <c r="K1204" s="2" t="s">
        <v>56</v>
      </c>
      <c r="L1204" s="2" t="s">
        <v>57</v>
      </c>
      <c r="M1204" s="2" t="s">
        <v>58</v>
      </c>
      <c r="N1204" s="2" t="s">
        <v>59</v>
      </c>
      <c r="O1204" s="5" t="s">
        <v>25</v>
      </c>
      <c r="P1204" t="s">
        <v>7173</v>
      </c>
      <c r="Q1204" t="s">
        <v>7174</v>
      </c>
      <c r="T1204" s="5" t="s">
        <v>110</v>
      </c>
    </row>
    <row r="1205" spans="1:20" ht="18" customHeight="1">
      <c r="A1205" s="7" t="s">
        <v>110</v>
      </c>
      <c r="B1205" s="5">
        <v>11301</v>
      </c>
      <c r="C1205" s="7" t="s">
        <v>2323</v>
      </c>
      <c r="D1205" s="27" t="s">
        <v>2274</v>
      </c>
      <c r="E1205" s="30">
        <v>150</v>
      </c>
      <c r="F1205" s="32">
        <v>450</v>
      </c>
      <c r="G1205" s="4">
        <v>1000</v>
      </c>
      <c r="H1205" s="10" t="s">
        <v>161</v>
      </c>
      <c r="J1205" s="2" t="s">
        <v>11335</v>
      </c>
      <c r="K1205" s="2" t="s">
        <v>56</v>
      </c>
      <c r="L1205" s="2" t="s">
        <v>57</v>
      </c>
      <c r="M1205" s="2" t="s">
        <v>58</v>
      </c>
      <c r="N1205" s="2" t="s">
        <v>59</v>
      </c>
      <c r="O1205" s="5" t="s">
        <v>25</v>
      </c>
      <c r="P1205" t="s">
        <v>7175</v>
      </c>
      <c r="Q1205" t="s">
        <v>7176</v>
      </c>
      <c r="T1205" s="5" t="s">
        <v>110</v>
      </c>
    </row>
    <row r="1206" spans="1:20" ht="18" customHeight="1">
      <c r="A1206" s="7" t="s">
        <v>110</v>
      </c>
      <c r="B1206" s="5">
        <v>11302</v>
      </c>
      <c r="C1206" s="7" t="s">
        <v>2324</v>
      </c>
      <c r="D1206" s="27" t="s">
        <v>2275</v>
      </c>
      <c r="E1206" s="30">
        <v>150</v>
      </c>
      <c r="F1206" s="32">
        <v>450</v>
      </c>
      <c r="G1206" s="4">
        <v>1000</v>
      </c>
      <c r="H1206" s="10" t="s">
        <v>161</v>
      </c>
      <c r="J1206" s="2" t="s">
        <v>11335</v>
      </c>
      <c r="K1206" s="2" t="s">
        <v>56</v>
      </c>
      <c r="L1206" s="2" t="s">
        <v>57</v>
      </c>
      <c r="M1206" s="2" t="s">
        <v>58</v>
      </c>
      <c r="N1206" s="2" t="s">
        <v>59</v>
      </c>
      <c r="O1206" s="5" t="s">
        <v>25</v>
      </c>
      <c r="P1206" t="s">
        <v>7177</v>
      </c>
      <c r="Q1206" t="s">
        <v>7178</v>
      </c>
      <c r="T1206" s="5" t="s">
        <v>110</v>
      </c>
    </row>
    <row r="1207" spans="1:20" ht="18" customHeight="1">
      <c r="A1207" s="7" t="s">
        <v>110</v>
      </c>
      <c r="B1207" s="5">
        <v>11303</v>
      </c>
      <c r="C1207" s="7" t="s">
        <v>2325</v>
      </c>
      <c r="D1207" s="27" t="s">
        <v>2276</v>
      </c>
      <c r="E1207" s="30">
        <v>150</v>
      </c>
      <c r="F1207" s="32">
        <v>450</v>
      </c>
      <c r="G1207" s="4">
        <v>1000</v>
      </c>
      <c r="H1207" s="10" t="s">
        <v>161</v>
      </c>
      <c r="J1207" s="2" t="s">
        <v>11335</v>
      </c>
      <c r="K1207" s="2" t="s">
        <v>56</v>
      </c>
      <c r="L1207" s="2" t="s">
        <v>57</v>
      </c>
      <c r="M1207" s="2" t="s">
        <v>58</v>
      </c>
      <c r="N1207" s="2" t="s">
        <v>59</v>
      </c>
      <c r="O1207" s="5" t="s">
        <v>25</v>
      </c>
      <c r="P1207" t="s">
        <v>7179</v>
      </c>
      <c r="Q1207" t="s">
        <v>7180</v>
      </c>
      <c r="T1207" s="5" t="s">
        <v>110</v>
      </c>
    </row>
    <row r="1208" spans="1:20" ht="18" customHeight="1">
      <c r="A1208" s="7" t="s">
        <v>110</v>
      </c>
      <c r="B1208" s="5">
        <v>11304</v>
      </c>
      <c r="C1208" s="7" t="s">
        <v>2326</v>
      </c>
      <c r="D1208" s="27" t="s">
        <v>2277</v>
      </c>
      <c r="E1208" s="30">
        <v>150</v>
      </c>
      <c r="F1208" s="32">
        <v>450</v>
      </c>
      <c r="G1208" s="4">
        <v>1000</v>
      </c>
      <c r="H1208" s="10" t="s">
        <v>161</v>
      </c>
      <c r="J1208" s="2" t="s">
        <v>11335</v>
      </c>
      <c r="K1208" s="2" t="s">
        <v>56</v>
      </c>
      <c r="L1208" s="2" t="s">
        <v>57</v>
      </c>
      <c r="M1208" s="2" t="s">
        <v>58</v>
      </c>
      <c r="N1208" s="2" t="s">
        <v>59</v>
      </c>
      <c r="O1208" s="5" t="s">
        <v>25</v>
      </c>
      <c r="P1208" t="s">
        <v>7181</v>
      </c>
      <c r="Q1208" t="s">
        <v>7182</v>
      </c>
      <c r="T1208" s="5" t="s">
        <v>110</v>
      </c>
    </row>
    <row r="1209" spans="1:20" ht="18" customHeight="1">
      <c r="A1209" s="7" t="s">
        <v>110</v>
      </c>
      <c r="B1209" s="5">
        <v>11305</v>
      </c>
      <c r="C1209" s="7" t="s">
        <v>2327</v>
      </c>
      <c r="D1209" s="27" t="s">
        <v>2278</v>
      </c>
      <c r="E1209" s="30">
        <v>150</v>
      </c>
      <c r="F1209" s="32">
        <v>450</v>
      </c>
      <c r="G1209" s="4">
        <v>1000</v>
      </c>
      <c r="H1209" s="10" t="s">
        <v>161</v>
      </c>
      <c r="J1209" s="2" t="s">
        <v>11335</v>
      </c>
      <c r="K1209" s="2" t="s">
        <v>56</v>
      </c>
      <c r="L1209" s="2" t="s">
        <v>57</v>
      </c>
      <c r="M1209" s="2" t="s">
        <v>58</v>
      </c>
      <c r="N1209" s="2" t="s">
        <v>59</v>
      </c>
      <c r="O1209" s="5" t="s">
        <v>25</v>
      </c>
      <c r="P1209" t="s">
        <v>7183</v>
      </c>
      <c r="Q1209" t="s">
        <v>7184</v>
      </c>
      <c r="T1209" s="5" t="s">
        <v>110</v>
      </c>
    </row>
    <row r="1210" spans="1:20" ht="18" customHeight="1">
      <c r="A1210" s="7" t="s">
        <v>110</v>
      </c>
      <c r="B1210" s="5">
        <v>11306</v>
      </c>
      <c r="C1210" s="7" t="s">
        <v>2328</v>
      </c>
      <c r="D1210" s="27" t="s">
        <v>2279</v>
      </c>
      <c r="E1210" s="30">
        <v>150</v>
      </c>
      <c r="F1210" s="32">
        <v>450</v>
      </c>
      <c r="G1210" s="4">
        <v>1000</v>
      </c>
      <c r="H1210" s="10" t="s">
        <v>161</v>
      </c>
      <c r="J1210" s="2" t="s">
        <v>11335</v>
      </c>
      <c r="K1210" s="2" t="s">
        <v>56</v>
      </c>
      <c r="L1210" s="2" t="s">
        <v>57</v>
      </c>
      <c r="M1210" s="2" t="s">
        <v>58</v>
      </c>
      <c r="N1210" s="2" t="s">
        <v>59</v>
      </c>
      <c r="O1210" s="5" t="s">
        <v>25</v>
      </c>
      <c r="P1210" t="s">
        <v>7185</v>
      </c>
      <c r="Q1210" t="s">
        <v>7186</v>
      </c>
      <c r="T1210" s="5" t="s">
        <v>110</v>
      </c>
    </row>
    <row r="1211" spans="1:20" ht="18" customHeight="1">
      <c r="A1211" s="7" t="s">
        <v>110</v>
      </c>
      <c r="B1211" s="5">
        <v>11307</v>
      </c>
      <c r="C1211" s="7" t="s">
        <v>2329</v>
      </c>
      <c r="D1211" s="27" t="s">
        <v>2280</v>
      </c>
      <c r="E1211" s="30">
        <v>150</v>
      </c>
      <c r="F1211" s="32">
        <v>450</v>
      </c>
      <c r="G1211" s="4">
        <v>1000</v>
      </c>
      <c r="H1211" s="10" t="s">
        <v>161</v>
      </c>
      <c r="J1211" s="2" t="s">
        <v>11335</v>
      </c>
      <c r="K1211" s="2" t="s">
        <v>56</v>
      </c>
      <c r="L1211" s="2" t="s">
        <v>57</v>
      </c>
      <c r="M1211" s="2" t="s">
        <v>58</v>
      </c>
      <c r="N1211" s="2" t="s">
        <v>59</v>
      </c>
      <c r="O1211" s="5" t="s">
        <v>25</v>
      </c>
      <c r="P1211" t="s">
        <v>7187</v>
      </c>
      <c r="Q1211" t="s">
        <v>7188</v>
      </c>
      <c r="T1211" s="5" t="s">
        <v>110</v>
      </c>
    </row>
    <row r="1212" spans="1:20" ht="18" customHeight="1">
      <c r="A1212" s="7" t="s">
        <v>110</v>
      </c>
      <c r="B1212" s="5">
        <v>11308</v>
      </c>
      <c r="C1212" s="7" t="s">
        <v>2330</v>
      </c>
      <c r="D1212" s="27" t="s">
        <v>2281</v>
      </c>
      <c r="E1212" s="30">
        <v>150</v>
      </c>
      <c r="F1212" s="32">
        <v>450</v>
      </c>
      <c r="G1212" s="4">
        <v>1000</v>
      </c>
      <c r="H1212" s="10" t="s">
        <v>161</v>
      </c>
      <c r="J1212" s="2" t="s">
        <v>11335</v>
      </c>
      <c r="K1212" s="2" t="s">
        <v>56</v>
      </c>
      <c r="L1212" s="2" t="s">
        <v>57</v>
      </c>
      <c r="M1212" s="2" t="s">
        <v>58</v>
      </c>
      <c r="N1212" s="2" t="s">
        <v>59</v>
      </c>
      <c r="O1212" s="5" t="s">
        <v>25</v>
      </c>
      <c r="P1212" t="s">
        <v>7189</v>
      </c>
      <c r="Q1212" t="s">
        <v>7190</v>
      </c>
      <c r="T1212" s="5" t="s">
        <v>110</v>
      </c>
    </row>
    <row r="1213" spans="1:20" ht="18" customHeight="1">
      <c r="A1213" s="7" t="s">
        <v>110</v>
      </c>
      <c r="B1213" s="5">
        <v>11309</v>
      </c>
      <c r="C1213" s="7" t="s">
        <v>2331</v>
      </c>
      <c r="D1213" s="27" t="s">
        <v>2282</v>
      </c>
      <c r="E1213" s="30">
        <v>150</v>
      </c>
      <c r="F1213" s="32">
        <v>450</v>
      </c>
      <c r="G1213" s="4">
        <v>1000</v>
      </c>
      <c r="H1213" s="10" t="s">
        <v>161</v>
      </c>
      <c r="J1213" s="2" t="s">
        <v>11335</v>
      </c>
      <c r="K1213" s="2" t="s">
        <v>56</v>
      </c>
      <c r="L1213" s="2" t="s">
        <v>57</v>
      </c>
      <c r="M1213" s="2" t="s">
        <v>58</v>
      </c>
      <c r="N1213" s="2" t="s">
        <v>59</v>
      </c>
      <c r="O1213" s="5" t="s">
        <v>25</v>
      </c>
      <c r="P1213" t="s">
        <v>7191</v>
      </c>
      <c r="Q1213" t="s">
        <v>7192</v>
      </c>
      <c r="T1213" s="5" t="s">
        <v>110</v>
      </c>
    </row>
    <row r="1214" spans="1:20" ht="18" customHeight="1">
      <c r="A1214" s="7" t="s">
        <v>110</v>
      </c>
      <c r="B1214" s="5">
        <v>11310</v>
      </c>
      <c r="C1214" s="7" t="s">
        <v>2332</v>
      </c>
      <c r="D1214" s="27" t="s">
        <v>2108</v>
      </c>
      <c r="E1214" s="30">
        <v>150</v>
      </c>
      <c r="F1214" s="32">
        <v>450</v>
      </c>
      <c r="G1214" s="4">
        <v>1000</v>
      </c>
      <c r="H1214" s="10" t="s">
        <v>161</v>
      </c>
      <c r="J1214" s="2" t="s">
        <v>11335</v>
      </c>
      <c r="K1214" s="2" t="s">
        <v>56</v>
      </c>
      <c r="L1214" s="2" t="s">
        <v>57</v>
      </c>
      <c r="M1214" s="2" t="s">
        <v>58</v>
      </c>
      <c r="N1214" s="2" t="s">
        <v>59</v>
      </c>
      <c r="O1214" s="5" t="s">
        <v>25</v>
      </c>
      <c r="P1214" t="s">
        <v>7193</v>
      </c>
      <c r="Q1214" t="s">
        <v>7194</v>
      </c>
      <c r="T1214" s="5" t="s">
        <v>110</v>
      </c>
    </row>
    <row r="1215" spans="1:20" ht="18" customHeight="1">
      <c r="A1215" s="7" t="s">
        <v>110</v>
      </c>
      <c r="B1215" s="5">
        <v>11311</v>
      </c>
      <c r="C1215" s="7" t="s">
        <v>2333</v>
      </c>
      <c r="D1215" s="27" t="s">
        <v>2283</v>
      </c>
      <c r="E1215" s="30">
        <v>150</v>
      </c>
      <c r="F1215" s="32">
        <v>450</v>
      </c>
      <c r="G1215" s="4">
        <v>1000</v>
      </c>
      <c r="H1215" s="10" t="s">
        <v>161</v>
      </c>
      <c r="J1215" s="2" t="s">
        <v>11335</v>
      </c>
      <c r="K1215" s="2" t="s">
        <v>56</v>
      </c>
      <c r="L1215" s="2" t="s">
        <v>57</v>
      </c>
      <c r="M1215" s="2" t="s">
        <v>58</v>
      </c>
      <c r="N1215" s="2" t="s">
        <v>59</v>
      </c>
      <c r="O1215" s="5" t="s">
        <v>25</v>
      </c>
      <c r="P1215" t="s">
        <v>7195</v>
      </c>
      <c r="Q1215" t="s">
        <v>7196</v>
      </c>
      <c r="T1215" s="5" t="s">
        <v>110</v>
      </c>
    </row>
    <row r="1216" spans="1:20" ht="18" customHeight="1">
      <c r="A1216" s="7" t="s">
        <v>110</v>
      </c>
      <c r="B1216" s="5">
        <v>11312</v>
      </c>
      <c r="C1216" s="7" t="s">
        <v>2334</v>
      </c>
      <c r="D1216" s="27" t="s">
        <v>2284</v>
      </c>
      <c r="E1216" s="30">
        <v>150</v>
      </c>
      <c r="F1216" s="32">
        <v>450</v>
      </c>
      <c r="G1216" s="4">
        <v>1000</v>
      </c>
      <c r="H1216" s="10" t="s">
        <v>161</v>
      </c>
      <c r="J1216" s="2" t="s">
        <v>11335</v>
      </c>
      <c r="K1216" s="2" t="s">
        <v>56</v>
      </c>
      <c r="L1216" s="2" t="s">
        <v>57</v>
      </c>
      <c r="M1216" s="2" t="s">
        <v>58</v>
      </c>
      <c r="N1216" s="2" t="s">
        <v>59</v>
      </c>
      <c r="O1216" s="5" t="s">
        <v>25</v>
      </c>
      <c r="P1216" t="s">
        <v>7197</v>
      </c>
      <c r="Q1216" t="s">
        <v>7198</v>
      </c>
      <c r="T1216" s="5" t="s">
        <v>110</v>
      </c>
    </row>
    <row r="1217" spans="1:20" ht="18" customHeight="1">
      <c r="A1217" s="7" t="s">
        <v>110</v>
      </c>
      <c r="B1217" s="5">
        <v>11313</v>
      </c>
      <c r="C1217" s="7" t="s">
        <v>2335</v>
      </c>
      <c r="D1217" s="27" t="s">
        <v>2285</v>
      </c>
      <c r="E1217" s="30">
        <v>150</v>
      </c>
      <c r="F1217" s="32">
        <v>450</v>
      </c>
      <c r="G1217" s="4">
        <v>1000</v>
      </c>
      <c r="H1217" s="10" t="s">
        <v>161</v>
      </c>
      <c r="J1217" s="2" t="s">
        <v>11335</v>
      </c>
      <c r="K1217" s="2" t="s">
        <v>56</v>
      </c>
      <c r="L1217" s="2" t="s">
        <v>57</v>
      </c>
      <c r="M1217" s="2" t="s">
        <v>58</v>
      </c>
      <c r="N1217" s="2" t="s">
        <v>59</v>
      </c>
      <c r="O1217" s="5" t="s">
        <v>25</v>
      </c>
      <c r="P1217" t="s">
        <v>7199</v>
      </c>
      <c r="Q1217" t="s">
        <v>7200</v>
      </c>
      <c r="T1217" s="5" t="s">
        <v>110</v>
      </c>
    </row>
    <row r="1218" spans="1:20" ht="18" customHeight="1">
      <c r="A1218" s="7" t="s">
        <v>110</v>
      </c>
      <c r="B1218" s="5">
        <v>11314</v>
      </c>
      <c r="C1218" s="7" t="s">
        <v>2336</v>
      </c>
      <c r="D1218" s="27" t="s">
        <v>2286</v>
      </c>
      <c r="E1218" s="30">
        <v>150</v>
      </c>
      <c r="F1218" s="32">
        <v>450</v>
      </c>
      <c r="G1218" s="4">
        <v>1000</v>
      </c>
      <c r="H1218" s="10" t="s">
        <v>161</v>
      </c>
      <c r="J1218" s="2" t="s">
        <v>11335</v>
      </c>
      <c r="K1218" s="2" t="s">
        <v>56</v>
      </c>
      <c r="L1218" s="2" t="s">
        <v>57</v>
      </c>
      <c r="M1218" s="2" t="s">
        <v>58</v>
      </c>
      <c r="N1218" s="2" t="s">
        <v>59</v>
      </c>
      <c r="O1218" s="5" t="s">
        <v>25</v>
      </c>
      <c r="P1218" t="s">
        <v>7201</v>
      </c>
      <c r="Q1218" t="s">
        <v>7202</v>
      </c>
      <c r="T1218" s="5" t="s">
        <v>110</v>
      </c>
    </row>
    <row r="1219" spans="1:20" ht="18" customHeight="1">
      <c r="A1219" s="7" t="s">
        <v>110</v>
      </c>
      <c r="B1219" s="5">
        <v>11315</v>
      </c>
      <c r="C1219" s="7" t="s">
        <v>2337</v>
      </c>
      <c r="D1219" s="27" t="s">
        <v>2287</v>
      </c>
      <c r="E1219" s="30">
        <v>150</v>
      </c>
      <c r="F1219" s="32">
        <v>450</v>
      </c>
      <c r="G1219" s="4">
        <v>1000</v>
      </c>
      <c r="H1219" s="10" t="s">
        <v>161</v>
      </c>
      <c r="J1219" s="2" t="s">
        <v>11335</v>
      </c>
      <c r="K1219" s="2" t="s">
        <v>56</v>
      </c>
      <c r="L1219" s="2" t="s">
        <v>57</v>
      </c>
      <c r="M1219" s="2" t="s">
        <v>58</v>
      </c>
      <c r="N1219" s="2" t="s">
        <v>59</v>
      </c>
      <c r="O1219" s="5" t="s">
        <v>25</v>
      </c>
      <c r="P1219" t="s">
        <v>7203</v>
      </c>
      <c r="Q1219" t="s">
        <v>7204</v>
      </c>
      <c r="T1219" s="5" t="s">
        <v>110</v>
      </c>
    </row>
    <row r="1220" spans="1:20" ht="18" customHeight="1">
      <c r="A1220" s="7" t="s">
        <v>110</v>
      </c>
      <c r="B1220" s="5">
        <v>11316</v>
      </c>
      <c r="C1220" s="7" t="s">
        <v>2338</v>
      </c>
      <c r="D1220" s="27" t="s">
        <v>2288</v>
      </c>
      <c r="E1220" s="30">
        <v>150</v>
      </c>
      <c r="F1220" s="32">
        <v>450</v>
      </c>
      <c r="G1220" s="4">
        <v>1000</v>
      </c>
      <c r="H1220" s="10" t="s">
        <v>161</v>
      </c>
      <c r="J1220" s="2" t="s">
        <v>11335</v>
      </c>
      <c r="K1220" s="2" t="s">
        <v>56</v>
      </c>
      <c r="L1220" s="2" t="s">
        <v>57</v>
      </c>
      <c r="M1220" s="2" t="s">
        <v>58</v>
      </c>
      <c r="N1220" s="2" t="s">
        <v>59</v>
      </c>
      <c r="O1220" s="5" t="s">
        <v>25</v>
      </c>
      <c r="P1220" t="s">
        <v>7205</v>
      </c>
      <c r="Q1220" t="s">
        <v>7206</v>
      </c>
      <c r="T1220" s="5" t="s">
        <v>110</v>
      </c>
    </row>
    <row r="1221" spans="1:20" ht="18" customHeight="1">
      <c r="A1221" s="7" t="s">
        <v>110</v>
      </c>
      <c r="B1221" s="5">
        <v>11317</v>
      </c>
      <c r="C1221" s="7" t="s">
        <v>2339</v>
      </c>
      <c r="D1221" s="27" t="s">
        <v>2289</v>
      </c>
      <c r="E1221" s="30">
        <v>150</v>
      </c>
      <c r="F1221" s="32">
        <v>450</v>
      </c>
      <c r="G1221" s="4">
        <v>1000</v>
      </c>
      <c r="H1221" s="10" t="s">
        <v>161</v>
      </c>
      <c r="J1221" s="2" t="s">
        <v>11335</v>
      </c>
      <c r="K1221" s="2" t="s">
        <v>56</v>
      </c>
      <c r="L1221" s="2" t="s">
        <v>57</v>
      </c>
      <c r="M1221" s="2" t="s">
        <v>58</v>
      </c>
      <c r="N1221" s="2" t="s">
        <v>59</v>
      </c>
      <c r="O1221" s="5" t="s">
        <v>25</v>
      </c>
      <c r="P1221" t="s">
        <v>7207</v>
      </c>
      <c r="Q1221" t="s">
        <v>7208</v>
      </c>
      <c r="T1221" s="5" t="s">
        <v>110</v>
      </c>
    </row>
    <row r="1222" spans="1:20" ht="18" customHeight="1">
      <c r="A1222" s="7" t="s">
        <v>110</v>
      </c>
      <c r="B1222" s="5">
        <v>11318</v>
      </c>
      <c r="C1222" s="7" t="s">
        <v>2340</v>
      </c>
      <c r="D1222" s="27" t="s">
        <v>2290</v>
      </c>
      <c r="E1222" s="30">
        <v>150</v>
      </c>
      <c r="F1222" s="32">
        <v>450</v>
      </c>
      <c r="G1222" s="4">
        <v>1000</v>
      </c>
      <c r="H1222" s="10" t="s">
        <v>161</v>
      </c>
      <c r="J1222" s="2" t="s">
        <v>11335</v>
      </c>
      <c r="K1222" s="2" t="s">
        <v>56</v>
      </c>
      <c r="L1222" s="2" t="s">
        <v>57</v>
      </c>
      <c r="M1222" s="2" t="s">
        <v>58</v>
      </c>
      <c r="N1222" s="2" t="s">
        <v>59</v>
      </c>
      <c r="O1222" s="5" t="s">
        <v>25</v>
      </c>
      <c r="P1222" t="s">
        <v>7209</v>
      </c>
      <c r="Q1222" t="s">
        <v>7210</v>
      </c>
      <c r="T1222" s="5" t="s">
        <v>110</v>
      </c>
    </row>
    <row r="1223" spans="1:20" ht="18" customHeight="1">
      <c r="A1223" s="7" t="s">
        <v>110</v>
      </c>
      <c r="B1223" s="5">
        <v>11319</v>
      </c>
      <c r="C1223" s="7" t="s">
        <v>2341</v>
      </c>
      <c r="D1223" s="27" t="s">
        <v>2291</v>
      </c>
      <c r="E1223" s="30">
        <v>150</v>
      </c>
      <c r="F1223" s="32">
        <v>450</v>
      </c>
      <c r="G1223" s="4">
        <v>1000</v>
      </c>
      <c r="H1223" s="10" t="s">
        <v>161</v>
      </c>
      <c r="J1223" s="2" t="s">
        <v>11335</v>
      </c>
      <c r="K1223" s="2" t="s">
        <v>56</v>
      </c>
      <c r="L1223" s="2" t="s">
        <v>57</v>
      </c>
      <c r="M1223" s="2" t="s">
        <v>58</v>
      </c>
      <c r="N1223" s="2" t="s">
        <v>59</v>
      </c>
      <c r="O1223" s="5" t="s">
        <v>25</v>
      </c>
      <c r="P1223" t="s">
        <v>7211</v>
      </c>
      <c r="Q1223" t="s">
        <v>7212</v>
      </c>
      <c r="T1223" s="5" t="s">
        <v>110</v>
      </c>
    </row>
    <row r="1224" spans="1:20" ht="18" customHeight="1">
      <c r="A1224" s="7" t="s">
        <v>110</v>
      </c>
      <c r="B1224" s="5">
        <v>11320</v>
      </c>
      <c r="C1224" s="7" t="s">
        <v>2342</v>
      </c>
      <c r="D1224" s="27" t="s">
        <v>2292</v>
      </c>
      <c r="E1224" s="30">
        <v>150</v>
      </c>
      <c r="F1224" s="32">
        <v>450</v>
      </c>
      <c r="G1224" s="4">
        <v>1000</v>
      </c>
      <c r="H1224" s="10" t="s">
        <v>161</v>
      </c>
      <c r="J1224" s="2" t="s">
        <v>11335</v>
      </c>
      <c r="K1224" s="2" t="s">
        <v>56</v>
      </c>
      <c r="L1224" s="2" t="s">
        <v>57</v>
      </c>
      <c r="M1224" s="2" t="s">
        <v>58</v>
      </c>
      <c r="N1224" s="2" t="s">
        <v>59</v>
      </c>
      <c r="O1224" s="5" t="s">
        <v>25</v>
      </c>
      <c r="P1224" t="s">
        <v>7213</v>
      </c>
      <c r="Q1224" t="s">
        <v>7214</v>
      </c>
      <c r="T1224" s="5" t="s">
        <v>110</v>
      </c>
    </row>
    <row r="1225" spans="1:20" ht="18" customHeight="1">
      <c r="A1225" s="7" t="s">
        <v>110</v>
      </c>
      <c r="B1225" s="5">
        <v>11321</v>
      </c>
      <c r="C1225" s="7" t="s">
        <v>2343</v>
      </c>
      <c r="D1225" s="27" t="s">
        <v>2293</v>
      </c>
      <c r="E1225" s="30">
        <v>150</v>
      </c>
      <c r="F1225" s="32">
        <v>450</v>
      </c>
      <c r="G1225" s="4">
        <v>1000</v>
      </c>
      <c r="H1225" s="10" t="s">
        <v>161</v>
      </c>
      <c r="J1225" s="2" t="s">
        <v>11335</v>
      </c>
      <c r="K1225" s="2" t="s">
        <v>56</v>
      </c>
      <c r="L1225" s="2" t="s">
        <v>57</v>
      </c>
      <c r="M1225" s="2" t="s">
        <v>58</v>
      </c>
      <c r="N1225" s="2" t="s">
        <v>59</v>
      </c>
      <c r="O1225" s="5" t="s">
        <v>25</v>
      </c>
      <c r="P1225" t="s">
        <v>7215</v>
      </c>
      <c r="Q1225" t="s">
        <v>7216</v>
      </c>
      <c r="T1225" s="5" t="s">
        <v>110</v>
      </c>
    </row>
    <row r="1226" spans="1:20" ht="18" customHeight="1">
      <c r="A1226" s="7" t="s">
        <v>110</v>
      </c>
      <c r="B1226" s="5">
        <v>11322</v>
      </c>
      <c r="C1226" s="7" t="s">
        <v>2344</v>
      </c>
      <c r="D1226" s="27" t="s">
        <v>2294</v>
      </c>
      <c r="E1226" s="30">
        <v>150</v>
      </c>
      <c r="F1226" s="32">
        <v>450</v>
      </c>
      <c r="G1226" s="4">
        <v>1000</v>
      </c>
      <c r="H1226" s="10" t="s">
        <v>161</v>
      </c>
      <c r="J1226" s="2" t="s">
        <v>11335</v>
      </c>
      <c r="K1226" s="2" t="s">
        <v>56</v>
      </c>
      <c r="L1226" s="2" t="s">
        <v>57</v>
      </c>
      <c r="M1226" s="2" t="s">
        <v>58</v>
      </c>
      <c r="N1226" s="2" t="s">
        <v>59</v>
      </c>
      <c r="O1226" s="5" t="s">
        <v>25</v>
      </c>
      <c r="P1226" t="s">
        <v>7217</v>
      </c>
      <c r="Q1226" t="s">
        <v>7218</v>
      </c>
      <c r="T1226" s="5" t="s">
        <v>110</v>
      </c>
    </row>
    <row r="1227" spans="1:20" ht="18" customHeight="1">
      <c r="A1227" s="7" t="s">
        <v>110</v>
      </c>
      <c r="B1227" s="5">
        <v>11323</v>
      </c>
      <c r="C1227" s="7" t="s">
        <v>2345</v>
      </c>
      <c r="D1227" s="27" t="s">
        <v>2295</v>
      </c>
      <c r="E1227" s="30">
        <v>150</v>
      </c>
      <c r="F1227" s="32">
        <v>450</v>
      </c>
      <c r="G1227" s="4">
        <v>1000</v>
      </c>
      <c r="H1227" s="10" t="s">
        <v>161</v>
      </c>
      <c r="J1227" s="2" t="s">
        <v>11335</v>
      </c>
      <c r="K1227" s="2" t="s">
        <v>56</v>
      </c>
      <c r="L1227" s="2" t="s">
        <v>57</v>
      </c>
      <c r="M1227" s="2" t="s">
        <v>58</v>
      </c>
      <c r="N1227" s="2" t="s">
        <v>59</v>
      </c>
      <c r="O1227" s="5" t="s">
        <v>25</v>
      </c>
      <c r="P1227" t="s">
        <v>7219</v>
      </c>
      <c r="Q1227" t="s">
        <v>7220</v>
      </c>
      <c r="T1227" s="5" t="s">
        <v>110</v>
      </c>
    </row>
    <row r="1228" spans="1:20" ht="18" customHeight="1">
      <c r="A1228" s="7" t="s">
        <v>110</v>
      </c>
      <c r="B1228" s="5">
        <v>11324</v>
      </c>
      <c r="C1228" s="7" t="s">
        <v>2346</v>
      </c>
      <c r="D1228" s="27" t="s">
        <v>2296</v>
      </c>
      <c r="E1228" s="30">
        <v>150</v>
      </c>
      <c r="F1228" s="32">
        <v>450</v>
      </c>
      <c r="G1228" s="4">
        <v>1000</v>
      </c>
      <c r="H1228" s="10" t="s">
        <v>161</v>
      </c>
      <c r="J1228" s="2" t="s">
        <v>11335</v>
      </c>
      <c r="K1228" s="2" t="s">
        <v>56</v>
      </c>
      <c r="L1228" s="2" t="s">
        <v>57</v>
      </c>
      <c r="M1228" s="2" t="s">
        <v>58</v>
      </c>
      <c r="N1228" s="2" t="s">
        <v>59</v>
      </c>
      <c r="O1228" s="5" t="s">
        <v>25</v>
      </c>
      <c r="P1228" t="s">
        <v>7221</v>
      </c>
      <c r="Q1228" t="s">
        <v>7222</v>
      </c>
      <c r="T1228" s="5" t="s">
        <v>110</v>
      </c>
    </row>
    <row r="1229" spans="1:20" ht="18" customHeight="1">
      <c r="A1229" s="7" t="s">
        <v>110</v>
      </c>
      <c r="B1229" s="5">
        <v>11325</v>
      </c>
      <c r="C1229" s="7" t="s">
        <v>2347</v>
      </c>
      <c r="D1229" s="27" t="s">
        <v>2297</v>
      </c>
      <c r="E1229" s="30">
        <v>150</v>
      </c>
      <c r="F1229" s="32">
        <v>450</v>
      </c>
      <c r="G1229" s="4">
        <v>1000</v>
      </c>
      <c r="H1229" s="10" t="s">
        <v>161</v>
      </c>
      <c r="J1229" s="2" t="s">
        <v>11335</v>
      </c>
      <c r="K1229" s="2" t="s">
        <v>56</v>
      </c>
      <c r="L1229" s="2" t="s">
        <v>57</v>
      </c>
      <c r="M1229" s="2" t="s">
        <v>58</v>
      </c>
      <c r="N1229" s="2" t="s">
        <v>59</v>
      </c>
      <c r="O1229" s="5" t="s">
        <v>25</v>
      </c>
      <c r="P1229" t="s">
        <v>7223</v>
      </c>
      <c r="Q1229" t="s">
        <v>7224</v>
      </c>
      <c r="T1229" s="5" t="s">
        <v>110</v>
      </c>
    </row>
    <row r="1230" spans="1:20" ht="18" customHeight="1">
      <c r="A1230" s="7" t="s">
        <v>110</v>
      </c>
      <c r="B1230" s="5">
        <v>11326</v>
      </c>
      <c r="C1230" s="7" t="s">
        <v>2348</v>
      </c>
      <c r="D1230" s="27" t="s">
        <v>2298</v>
      </c>
      <c r="E1230" s="30">
        <v>150</v>
      </c>
      <c r="F1230" s="32">
        <v>450</v>
      </c>
      <c r="G1230" s="4">
        <v>1000</v>
      </c>
      <c r="H1230" s="10" t="s">
        <v>161</v>
      </c>
      <c r="J1230" s="2" t="s">
        <v>11335</v>
      </c>
      <c r="K1230" s="2" t="s">
        <v>56</v>
      </c>
      <c r="L1230" s="2" t="s">
        <v>57</v>
      </c>
      <c r="M1230" s="2" t="s">
        <v>58</v>
      </c>
      <c r="N1230" s="2" t="s">
        <v>59</v>
      </c>
      <c r="O1230" s="5" t="s">
        <v>25</v>
      </c>
      <c r="P1230" t="s">
        <v>7225</v>
      </c>
      <c r="Q1230" t="s">
        <v>7226</v>
      </c>
      <c r="T1230" s="5" t="s">
        <v>110</v>
      </c>
    </row>
    <row r="1231" spans="1:20" ht="18" customHeight="1">
      <c r="A1231" s="7" t="s">
        <v>110</v>
      </c>
      <c r="B1231" s="5">
        <v>11327</v>
      </c>
      <c r="C1231" s="7" t="s">
        <v>2349</v>
      </c>
      <c r="D1231" s="27" t="s">
        <v>2299</v>
      </c>
      <c r="E1231" s="30">
        <v>150</v>
      </c>
      <c r="F1231" s="32">
        <v>450</v>
      </c>
      <c r="G1231" s="4">
        <v>1000</v>
      </c>
      <c r="H1231" s="10" t="s">
        <v>161</v>
      </c>
      <c r="J1231" s="2" t="s">
        <v>11335</v>
      </c>
      <c r="K1231" s="2" t="s">
        <v>56</v>
      </c>
      <c r="L1231" s="2" t="s">
        <v>57</v>
      </c>
      <c r="M1231" s="2" t="s">
        <v>58</v>
      </c>
      <c r="N1231" s="2" t="s">
        <v>59</v>
      </c>
      <c r="O1231" s="5" t="s">
        <v>25</v>
      </c>
      <c r="P1231" t="s">
        <v>7227</v>
      </c>
      <c r="Q1231" t="s">
        <v>7228</v>
      </c>
      <c r="T1231" s="5" t="s">
        <v>110</v>
      </c>
    </row>
    <row r="1232" spans="1:20" ht="18" customHeight="1">
      <c r="A1232" s="7" t="s">
        <v>110</v>
      </c>
      <c r="B1232" s="5">
        <v>11328</v>
      </c>
      <c r="C1232" s="7" t="s">
        <v>2350</v>
      </c>
      <c r="D1232" s="27" t="s">
        <v>2300</v>
      </c>
      <c r="E1232" s="30">
        <v>150</v>
      </c>
      <c r="F1232" s="32">
        <v>450</v>
      </c>
      <c r="G1232" s="4">
        <v>1000</v>
      </c>
      <c r="H1232" s="10" t="s">
        <v>161</v>
      </c>
      <c r="J1232" s="2" t="s">
        <v>11335</v>
      </c>
      <c r="K1232" s="2" t="s">
        <v>56</v>
      </c>
      <c r="L1232" s="2" t="s">
        <v>57</v>
      </c>
      <c r="M1232" s="2" t="s">
        <v>58</v>
      </c>
      <c r="N1232" s="2" t="s">
        <v>59</v>
      </c>
      <c r="O1232" s="5" t="s">
        <v>25</v>
      </c>
      <c r="P1232" t="s">
        <v>7229</v>
      </c>
      <c r="Q1232" t="s">
        <v>7230</v>
      </c>
      <c r="T1232" s="5" t="s">
        <v>110</v>
      </c>
    </row>
    <row r="1233" spans="1:20" ht="18" customHeight="1">
      <c r="A1233" s="7" t="s">
        <v>110</v>
      </c>
      <c r="B1233" s="5">
        <v>11329</v>
      </c>
      <c r="C1233" s="7" t="s">
        <v>2351</v>
      </c>
      <c r="D1233" s="27" t="s">
        <v>2301</v>
      </c>
      <c r="E1233" s="30">
        <v>150</v>
      </c>
      <c r="F1233" s="32">
        <v>450</v>
      </c>
      <c r="G1233" s="4">
        <v>1000</v>
      </c>
      <c r="H1233" s="10" t="s">
        <v>161</v>
      </c>
      <c r="J1233" s="2" t="s">
        <v>11335</v>
      </c>
      <c r="K1233" s="2" t="s">
        <v>56</v>
      </c>
      <c r="L1233" s="2" t="s">
        <v>57</v>
      </c>
      <c r="M1233" s="2" t="s">
        <v>58</v>
      </c>
      <c r="N1233" s="2" t="s">
        <v>59</v>
      </c>
      <c r="O1233" s="5" t="s">
        <v>25</v>
      </c>
      <c r="P1233" t="s">
        <v>7231</v>
      </c>
      <c r="Q1233" t="s">
        <v>7232</v>
      </c>
      <c r="T1233" s="5" t="s">
        <v>110</v>
      </c>
    </row>
    <row r="1234" spans="1:20" ht="18" customHeight="1">
      <c r="A1234" s="7" t="s">
        <v>110</v>
      </c>
      <c r="B1234" s="5">
        <v>11330</v>
      </c>
      <c r="C1234" s="7" t="s">
        <v>2352</v>
      </c>
      <c r="D1234" s="27" t="s">
        <v>2302</v>
      </c>
      <c r="E1234" s="30">
        <v>150</v>
      </c>
      <c r="F1234" s="32">
        <v>450</v>
      </c>
      <c r="G1234" s="4">
        <v>1000</v>
      </c>
      <c r="H1234" s="10" t="s">
        <v>161</v>
      </c>
      <c r="J1234" s="2" t="s">
        <v>11335</v>
      </c>
      <c r="K1234" s="2" t="s">
        <v>56</v>
      </c>
      <c r="L1234" s="2" t="s">
        <v>57</v>
      </c>
      <c r="M1234" s="2" t="s">
        <v>58</v>
      </c>
      <c r="N1234" s="2" t="s">
        <v>59</v>
      </c>
      <c r="O1234" s="5" t="s">
        <v>25</v>
      </c>
      <c r="P1234" t="s">
        <v>7233</v>
      </c>
      <c r="Q1234" t="s">
        <v>7234</v>
      </c>
      <c r="T1234" s="5" t="s">
        <v>110</v>
      </c>
    </row>
    <row r="1235" spans="1:20" ht="18" customHeight="1">
      <c r="A1235" s="7" t="s">
        <v>110</v>
      </c>
      <c r="B1235" s="5">
        <v>11331</v>
      </c>
      <c r="C1235" s="7" t="s">
        <v>2400</v>
      </c>
      <c r="D1235" s="27" t="s">
        <v>2353</v>
      </c>
      <c r="E1235" s="30">
        <v>150</v>
      </c>
      <c r="F1235" s="32">
        <v>450</v>
      </c>
      <c r="G1235" s="4">
        <v>1000</v>
      </c>
      <c r="H1235" s="10" t="s">
        <v>161</v>
      </c>
      <c r="J1235" s="2" t="s">
        <v>11335</v>
      </c>
      <c r="K1235" s="2" t="s">
        <v>56</v>
      </c>
      <c r="L1235" s="2" t="s">
        <v>57</v>
      </c>
      <c r="M1235" s="2" t="s">
        <v>58</v>
      </c>
      <c r="N1235" s="2" t="s">
        <v>59</v>
      </c>
      <c r="O1235" s="5" t="s">
        <v>25</v>
      </c>
      <c r="P1235" t="s">
        <v>7235</v>
      </c>
      <c r="Q1235" t="s">
        <v>7236</v>
      </c>
      <c r="T1235" s="5" t="s">
        <v>110</v>
      </c>
    </row>
    <row r="1236" spans="1:20" ht="18" customHeight="1">
      <c r="A1236" s="7" t="s">
        <v>110</v>
      </c>
      <c r="B1236" s="5">
        <v>11332</v>
      </c>
      <c r="C1236" s="7" t="s">
        <v>2401</v>
      </c>
      <c r="D1236" s="27" t="s">
        <v>1555</v>
      </c>
      <c r="E1236" s="30">
        <v>150</v>
      </c>
      <c r="F1236" s="32">
        <v>450</v>
      </c>
      <c r="G1236" s="4">
        <v>1000</v>
      </c>
      <c r="H1236" s="10" t="s">
        <v>161</v>
      </c>
      <c r="J1236" s="2" t="s">
        <v>11335</v>
      </c>
      <c r="K1236" s="2" t="s">
        <v>56</v>
      </c>
      <c r="L1236" s="2" t="s">
        <v>57</v>
      </c>
      <c r="M1236" s="2" t="s">
        <v>58</v>
      </c>
      <c r="N1236" s="2" t="s">
        <v>59</v>
      </c>
      <c r="O1236" s="5" t="s">
        <v>25</v>
      </c>
      <c r="P1236" t="s">
        <v>7237</v>
      </c>
      <c r="Q1236" t="s">
        <v>7238</v>
      </c>
      <c r="T1236" s="5" t="s">
        <v>110</v>
      </c>
    </row>
    <row r="1237" spans="1:20" ht="18" customHeight="1">
      <c r="A1237" s="7" t="s">
        <v>110</v>
      </c>
      <c r="B1237" s="5">
        <v>11333</v>
      </c>
      <c r="C1237" s="7" t="s">
        <v>2402</v>
      </c>
      <c r="D1237" s="27" t="s">
        <v>2354</v>
      </c>
      <c r="E1237" s="30">
        <v>150</v>
      </c>
      <c r="F1237" s="32">
        <v>450</v>
      </c>
      <c r="G1237" s="4">
        <v>1000</v>
      </c>
      <c r="H1237" s="10" t="s">
        <v>161</v>
      </c>
      <c r="J1237" s="2" t="s">
        <v>11335</v>
      </c>
      <c r="K1237" s="2" t="s">
        <v>56</v>
      </c>
      <c r="L1237" s="2" t="s">
        <v>57</v>
      </c>
      <c r="M1237" s="2" t="s">
        <v>58</v>
      </c>
      <c r="N1237" s="2" t="s">
        <v>59</v>
      </c>
      <c r="O1237" s="5" t="s">
        <v>25</v>
      </c>
      <c r="P1237" t="s">
        <v>7239</v>
      </c>
      <c r="Q1237" t="s">
        <v>7240</v>
      </c>
      <c r="T1237" s="5" t="s">
        <v>110</v>
      </c>
    </row>
    <row r="1238" spans="1:20" ht="18" customHeight="1">
      <c r="A1238" s="7" t="s">
        <v>110</v>
      </c>
      <c r="B1238" s="5">
        <v>11334</v>
      </c>
      <c r="C1238" s="7" t="s">
        <v>2403</v>
      </c>
      <c r="D1238" s="27" t="s">
        <v>2355</v>
      </c>
      <c r="E1238" s="30">
        <v>150</v>
      </c>
      <c r="F1238" s="32">
        <v>450</v>
      </c>
      <c r="G1238" s="4">
        <v>1000</v>
      </c>
      <c r="H1238" s="10" t="s">
        <v>161</v>
      </c>
      <c r="J1238" s="2" t="s">
        <v>11335</v>
      </c>
      <c r="K1238" s="2" t="s">
        <v>56</v>
      </c>
      <c r="L1238" s="2" t="s">
        <v>57</v>
      </c>
      <c r="M1238" s="2" t="s">
        <v>58</v>
      </c>
      <c r="N1238" s="2" t="s">
        <v>59</v>
      </c>
      <c r="O1238" s="5" t="s">
        <v>25</v>
      </c>
      <c r="P1238" t="s">
        <v>7241</v>
      </c>
      <c r="Q1238" t="s">
        <v>7242</v>
      </c>
      <c r="T1238" s="5" t="s">
        <v>110</v>
      </c>
    </row>
    <row r="1239" spans="1:20" ht="18" customHeight="1">
      <c r="A1239" s="7" t="s">
        <v>110</v>
      </c>
      <c r="B1239" s="5">
        <v>11335</v>
      </c>
      <c r="C1239" s="7" t="s">
        <v>2404</v>
      </c>
      <c r="D1239" s="27" t="s">
        <v>2356</v>
      </c>
      <c r="E1239" s="30">
        <v>150</v>
      </c>
      <c r="F1239" s="32">
        <v>450</v>
      </c>
      <c r="G1239" s="4">
        <v>1000</v>
      </c>
      <c r="H1239" s="10" t="s">
        <v>161</v>
      </c>
      <c r="J1239" s="2" t="s">
        <v>11335</v>
      </c>
      <c r="K1239" s="2" t="s">
        <v>56</v>
      </c>
      <c r="L1239" s="2" t="s">
        <v>57</v>
      </c>
      <c r="M1239" s="2" t="s">
        <v>58</v>
      </c>
      <c r="N1239" s="2" t="s">
        <v>59</v>
      </c>
      <c r="O1239" s="5" t="s">
        <v>25</v>
      </c>
      <c r="P1239" t="s">
        <v>7243</v>
      </c>
      <c r="Q1239" t="s">
        <v>7244</v>
      </c>
      <c r="T1239" s="5" t="s">
        <v>110</v>
      </c>
    </row>
    <row r="1240" spans="1:20" ht="18" customHeight="1">
      <c r="A1240" s="7" t="s">
        <v>110</v>
      </c>
      <c r="B1240" s="5">
        <v>11336</v>
      </c>
      <c r="C1240" s="7" t="s">
        <v>2405</v>
      </c>
      <c r="D1240" s="27" t="s">
        <v>2357</v>
      </c>
      <c r="E1240" s="30">
        <v>150</v>
      </c>
      <c r="F1240" s="32">
        <v>450</v>
      </c>
      <c r="G1240" s="4">
        <v>1000</v>
      </c>
      <c r="H1240" s="10" t="s">
        <v>161</v>
      </c>
      <c r="J1240" s="2" t="s">
        <v>11335</v>
      </c>
      <c r="K1240" s="2" t="s">
        <v>56</v>
      </c>
      <c r="L1240" s="2" t="s">
        <v>57</v>
      </c>
      <c r="M1240" s="2" t="s">
        <v>58</v>
      </c>
      <c r="N1240" s="2" t="s">
        <v>59</v>
      </c>
      <c r="O1240" s="5" t="s">
        <v>25</v>
      </c>
      <c r="P1240" t="s">
        <v>7245</v>
      </c>
      <c r="Q1240" t="s">
        <v>7246</v>
      </c>
      <c r="T1240" s="5" t="s">
        <v>110</v>
      </c>
    </row>
    <row r="1241" spans="1:20" ht="18" customHeight="1">
      <c r="A1241" s="7" t="s">
        <v>110</v>
      </c>
      <c r="B1241" s="5">
        <v>11337</v>
      </c>
      <c r="C1241" s="7" t="s">
        <v>2406</v>
      </c>
      <c r="D1241" s="27" t="s">
        <v>2358</v>
      </c>
      <c r="E1241" s="30">
        <v>150</v>
      </c>
      <c r="F1241" s="32">
        <v>450</v>
      </c>
      <c r="G1241" s="4">
        <v>1000</v>
      </c>
      <c r="H1241" s="10" t="s">
        <v>161</v>
      </c>
      <c r="J1241" s="2" t="s">
        <v>11335</v>
      </c>
      <c r="K1241" s="2" t="s">
        <v>56</v>
      </c>
      <c r="L1241" s="2" t="s">
        <v>57</v>
      </c>
      <c r="M1241" s="2" t="s">
        <v>58</v>
      </c>
      <c r="N1241" s="2" t="s">
        <v>59</v>
      </c>
      <c r="O1241" s="5" t="s">
        <v>25</v>
      </c>
      <c r="P1241" t="s">
        <v>7247</v>
      </c>
      <c r="Q1241" t="s">
        <v>7248</v>
      </c>
      <c r="T1241" s="5" t="s">
        <v>110</v>
      </c>
    </row>
    <row r="1242" spans="1:20" ht="18" customHeight="1">
      <c r="A1242" s="7" t="s">
        <v>110</v>
      </c>
      <c r="B1242" s="5">
        <v>11338</v>
      </c>
      <c r="C1242" s="7" t="s">
        <v>2407</v>
      </c>
      <c r="D1242" s="27" t="s">
        <v>2359</v>
      </c>
      <c r="E1242" s="30">
        <v>150</v>
      </c>
      <c r="F1242" s="32">
        <v>450</v>
      </c>
      <c r="G1242" s="4">
        <v>1000</v>
      </c>
      <c r="H1242" s="10" t="s">
        <v>161</v>
      </c>
      <c r="J1242" s="2" t="s">
        <v>11335</v>
      </c>
      <c r="K1242" s="2" t="s">
        <v>56</v>
      </c>
      <c r="L1242" s="2" t="s">
        <v>57</v>
      </c>
      <c r="M1242" s="2" t="s">
        <v>58</v>
      </c>
      <c r="N1242" s="2" t="s">
        <v>59</v>
      </c>
      <c r="O1242" s="5" t="s">
        <v>25</v>
      </c>
      <c r="P1242" t="s">
        <v>7249</v>
      </c>
      <c r="Q1242" t="s">
        <v>7250</v>
      </c>
      <c r="T1242" s="5" t="s">
        <v>110</v>
      </c>
    </row>
    <row r="1243" spans="1:20" ht="18" customHeight="1">
      <c r="A1243" s="7" t="s">
        <v>110</v>
      </c>
      <c r="B1243" s="5">
        <v>11339</v>
      </c>
      <c r="C1243" s="7" t="s">
        <v>2408</v>
      </c>
      <c r="D1243" s="27" t="s">
        <v>2360</v>
      </c>
      <c r="E1243" s="30">
        <v>150</v>
      </c>
      <c r="F1243" s="32">
        <v>450</v>
      </c>
      <c r="G1243" s="4">
        <v>1000</v>
      </c>
      <c r="H1243" s="10" t="s">
        <v>161</v>
      </c>
      <c r="J1243" s="2" t="s">
        <v>11335</v>
      </c>
      <c r="K1243" s="2" t="s">
        <v>56</v>
      </c>
      <c r="L1243" s="2" t="s">
        <v>57</v>
      </c>
      <c r="M1243" s="2" t="s">
        <v>58</v>
      </c>
      <c r="N1243" s="2" t="s">
        <v>59</v>
      </c>
      <c r="O1243" s="5" t="s">
        <v>25</v>
      </c>
      <c r="P1243" t="s">
        <v>7251</v>
      </c>
      <c r="Q1243" t="s">
        <v>7252</v>
      </c>
      <c r="T1243" s="5" t="s">
        <v>110</v>
      </c>
    </row>
    <row r="1244" spans="1:20" ht="18" customHeight="1">
      <c r="A1244" s="7" t="s">
        <v>110</v>
      </c>
      <c r="B1244" s="5">
        <v>11340</v>
      </c>
      <c r="C1244" s="7" t="s">
        <v>2409</v>
      </c>
      <c r="D1244" s="27" t="s">
        <v>2361</v>
      </c>
      <c r="E1244" s="30">
        <v>150</v>
      </c>
      <c r="F1244" s="32">
        <v>450</v>
      </c>
      <c r="G1244" s="4">
        <v>1000</v>
      </c>
      <c r="H1244" s="10" t="s">
        <v>161</v>
      </c>
      <c r="J1244" s="2" t="s">
        <v>11335</v>
      </c>
      <c r="K1244" s="2" t="s">
        <v>56</v>
      </c>
      <c r="L1244" s="2" t="s">
        <v>57</v>
      </c>
      <c r="M1244" s="2" t="s">
        <v>58</v>
      </c>
      <c r="N1244" s="2" t="s">
        <v>59</v>
      </c>
      <c r="O1244" s="5" t="s">
        <v>25</v>
      </c>
      <c r="P1244" t="s">
        <v>7253</v>
      </c>
      <c r="Q1244" t="s">
        <v>7254</v>
      </c>
      <c r="T1244" s="5" t="s">
        <v>110</v>
      </c>
    </row>
    <row r="1245" spans="1:20" ht="18" customHeight="1">
      <c r="A1245" s="7" t="s">
        <v>110</v>
      </c>
      <c r="B1245" s="5">
        <v>11341</v>
      </c>
      <c r="C1245" s="7" t="s">
        <v>2410</v>
      </c>
      <c r="D1245" s="27" t="s">
        <v>2362</v>
      </c>
      <c r="E1245" s="30">
        <v>150</v>
      </c>
      <c r="F1245" s="32">
        <v>450</v>
      </c>
      <c r="G1245" s="4">
        <v>1000</v>
      </c>
      <c r="H1245" s="10" t="s">
        <v>161</v>
      </c>
      <c r="J1245" s="2" t="s">
        <v>11335</v>
      </c>
      <c r="K1245" s="2" t="s">
        <v>56</v>
      </c>
      <c r="L1245" s="2" t="s">
        <v>57</v>
      </c>
      <c r="M1245" s="2" t="s">
        <v>58</v>
      </c>
      <c r="N1245" s="2" t="s">
        <v>59</v>
      </c>
      <c r="O1245" s="5" t="s">
        <v>25</v>
      </c>
      <c r="P1245" t="s">
        <v>7255</v>
      </c>
      <c r="Q1245" t="s">
        <v>7256</v>
      </c>
      <c r="T1245" s="5" t="s">
        <v>110</v>
      </c>
    </row>
    <row r="1246" spans="1:20" ht="18" customHeight="1">
      <c r="A1246" s="7" t="s">
        <v>110</v>
      </c>
      <c r="B1246" s="5">
        <v>11342</v>
      </c>
      <c r="C1246" s="7" t="s">
        <v>2411</v>
      </c>
      <c r="D1246" s="27" t="s">
        <v>2363</v>
      </c>
      <c r="E1246" s="30">
        <v>150</v>
      </c>
      <c r="F1246" s="32">
        <v>450</v>
      </c>
      <c r="G1246" s="4">
        <v>1000</v>
      </c>
      <c r="H1246" s="10" t="s">
        <v>161</v>
      </c>
      <c r="J1246" s="2" t="s">
        <v>11335</v>
      </c>
      <c r="K1246" s="2" t="s">
        <v>56</v>
      </c>
      <c r="L1246" s="2" t="s">
        <v>57</v>
      </c>
      <c r="M1246" s="2" t="s">
        <v>58</v>
      </c>
      <c r="N1246" s="2" t="s">
        <v>59</v>
      </c>
      <c r="O1246" s="5" t="s">
        <v>25</v>
      </c>
      <c r="P1246" t="s">
        <v>7257</v>
      </c>
      <c r="Q1246" t="s">
        <v>7258</v>
      </c>
      <c r="T1246" s="5" t="s">
        <v>110</v>
      </c>
    </row>
    <row r="1247" spans="1:20" ht="18" customHeight="1">
      <c r="A1247" s="7" t="s">
        <v>110</v>
      </c>
      <c r="B1247" s="5">
        <v>11343</v>
      </c>
      <c r="C1247" s="7" t="s">
        <v>2412</v>
      </c>
      <c r="D1247" s="27" t="s">
        <v>2364</v>
      </c>
      <c r="E1247" s="30">
        <v>150</v>
      </c>
      <c r="F1247" s="32">
        <v>450</v>
      </c>
      <c r="G1247" s="4">
        <v>1000</v>
      </c>
      <c r="H1247" s="10" t="s">
        <v>161</v>
      </c>
      <c r="J1247" s="2" t="s">
        <v>11335</v>
      </c>
      <c r="K1247" s="2" t="s">
        <v>56</v>
      </c>
      <c r="L1247" s="2" t="s">
        <v>57</v>
      </c>
      <c r="M1247" s="2" t="s">
        <v>58</v>
      </c>
      <c r="N1247" s="2" t="s">
        <v>59</v>
      </c>
      <c r="O1247" s="5" t="s">
        <v>25</v>
      </c>
      <c r="P1247" t="s">
        <v>7259</v>
      </c>
      <c r="Q1247" t="s">
        <v>7260</v>
      </c>
      <c r="T1247" s="5" t="s">
        <v>110</v>
      </c>
    </row>
    <row r="1248" spans="1:20" ht="18" customHeight="1">
      <c r="A1248" s="7" t="s">
        <v>110</v>
      </c>
      <c r="B1248" s="5">
        <v>11344</v>
      </c>
      <c r="C1248" s="7" t="s">
        <v>2413</v>
      </c>
      <c r="D1248" s="27" t="s">
        <v>2365</v>
      </c>
      <c r="E1248" s="30">
        <v>150</v>
      </c>
      <c r="F1248" s="32">
        <v>450</v>
      </c>
      <c r="G1248" s="4">
        <v>1000</v>
      </c>
      <c r="H1248" s="10" t="s">
        <v>161</v>
      </c>
      <c r="J1248" s="2" t="s">
        <v>11335</v>
      </c>
      <c r="K1248" s="2" t="s">
        <v>56</v>
      </c>
      <c r="L1248" s="2" t="s">
        <v>57</v>
      </c>
      <c r="M1248" s="2" t="s">
        <v>58</v>
      </c>
      <c r="N1248" s="2" t="s">
        <v>59</v>
      </c>
      <c r="O1248" s="5" t="s">
        <v>25</v>
      </c>
      <c r="P1248" t="s">
        <v>7261</v>
      </c>
      <c r="Q1248" t="s">
        <v>7262</v>
      </c>
      <c r="T1248" s="5" t="s">
        <v>110</v>
      </c>
    </row>
    <row r="1249" spans="1:20" ht="18" customHeight="1">
      <c r="A1249" s="7" t="s">
        <v>110</v>
      </c>
      <c r="B1249" s="5">
        <v>11345</v>
      </c>
      <c r="C1249" s="7" t="s">
        <v>2414</v>
      </c>
      <c r="D1249" s="27" t="s">
        <v>2366</v>
      </c>
      <c r="E1249" s="30">
        <v>150</v>
      </c>
      <c r="F1249" s="32">
        <v>450</v>
      </c>
      <c r="G1249" s="4">
        <v>1000</v>
      </c>
      <c r="H1249" s="10" t="s">
        <v>161</v>
      </c>
      <c r="J1249" s="2" t="s">
        <v>11335</v>
      </c>
      <c r="K1249" s="2" t="s">
        <v>56</v>
      </c>
      <c r="L1249" s="2" t="s">
        <v>57</v>
      </c>
      <c r="M1249" s="2" t="s">
        <v>58</v>
      </c>
      <c r="N1249" s="2" t="s">
        <v>59</v>
      </c>
      <c r="O1249" s="5" t="s">
        <v>25</v>
      </c>
      <c r="P1249" t="s">
        <v>7263</v>
      </c>
      <c r="Q1249" t="s">
        <v>7264</v>
      </c>
      <c r="T1249" s="5" t="s">
        <v>110</v>
      </c>
    </row>
    <row r="1250" spans="1:20" ht="18" customHeight="1">
      <c r="A1250" s="7" t="s">
        <v>110</v>
      </c>
      <c r="B1250" s="5">
        <v>11346</v>
      </c>
      <c r="C1250" s="7" t="s">
        <v>2415</v>
      </c>
      <c r="D1250" s="27" t="s">
        <v>2367</v>
      </c>
      <c r="E1250" s="30">
        <v>150</v>
      </c>
      <c r="F1250" s="32">
        <v>450</v>
      </c>
      <c r="G1250" s="4">
        <v>1000</v>
      </c>
      <c r="H1250" s="10" t="s">
        <v>161</v>
      </c>
      <c r="J1250" s="2" t="s">
        <v>11335</v>
      </c>
      <c r="K1250" s="2" t="s">
        <v>56</v>
      </c>
      <c r="L1250" s="2" t="s">
        <v>57</v>
      </c>
      <c r="M1250" s="2" t="s">
        <v>58</v>
      </c>
      <c r="N1250" s="2" t="s">
        <v>59</v>
      </c>
      <c r="O1250" s="5" t="s">
        <v>25</v>
      </c>
      <c r="P1250" t="s">
        <v>7265</v>
      </c>
      <c r="Q1250" t="s">
        <v>7266</v>
      </c>
      <c r="T1250" s="5" t="s">
        <v>110</v>
      </c>
    </row>
    <row r="1251" spans="1:20" ht="18" customHeight="1">
      <c r="A1251" s="7" t="s">
        <v>110</v>
      </c>
      <c r="B1251" s="5">
        <v>11347</v>
      </c>
      <c r="C1251" s="7" t="s">
        <v>2416</v>
      </c>
      <c r="D1251" s="27" t="s">
        <v>2368</v>
      </c>
      <c r="E1251" s="30">
        <v>150</v>
      </c>
      <c r="F1251" s="32">
        <v>450</v>
      </c>
      <c r="G1251" s="4">
        <v>1000</v>
      </c>
      <c r="H1251" s="10" t="s">
        <v>161</v>
      </c>
      <c r="J1251" s="2" t="s">
        <v>11335</v>
      </c>
      <c r="K1251" s="2" t="s">
        <v>56</v>
      </c>
      <c r="L1251" s="2" t="s">
        <v>57</v>
      </c>
      <c r="M1251" s="2" t="s">
        <v>58</v>
      </c>
      <c r="N1251" s="2" t="s">
        <v>59</v>
      </c>
      <c r="O1251" s="5" t="s">
        <v>25</v>
      </c>
      <c r="P1251" t="s">
        <v>7267</v>
      </c>
      <c r="Q1251" t="s">
        <v>7268</v>
      </c>
      <c r="T1251" s="5" t="s">
        <v>110</v>
      </c>
    </row>
    <row r="1252" spans="1:20" ht="18" customHeight="1">
      <c r="A1252" s="7" t="s">
        <v>110</v>
      </c>
      <c r="B1252" s="5">
        <v>11348</v>
      </c>
      <c r="C1252" s="7" t="s">
        <v>2417</v>
      </c>
      <c r="D1252" s="27" t="s">
        <v>2369</v>
      </c>
      <c r="E1252" s="30">
        <v>150</v>
      </c>
      <c r="F1252" s="32">
        <v>450</v>
      </c>
      <c r="G1252" s="4">
        <v>1000</v>
      </c>
      <c r="H1252" s="10" t="s">
        <v>161</v>
      </c>
      <c r="J1252" s="2" t="s">
        <v>11335</v>
      </c>
      <c r="K1252" s="2" t="s">
        <v>56</v>
      </c>
      <c r="L1252" s="2" t="s">
        <v>57</v>
      </c>
      <c r="M1252" s="2" t="s">
        <v>58</v>
      </c>
      <c r="N1252" s="2" t="s">
        <v>59</v>
      </c>
      <c r="O1252" s="5" t="s">
        <v>25</v>
      </c>
      <c r="P1252" t="s">
        <v>7269</v>
      </c>
      <c r="Q1252" t="s">
        <v>7270</v>
      </c>
      <c r="T1252" s="5" t="s">
        <v>110</v>
      </c>
    </row>
    <row r="1253" spans="1:20" ht="18" customHeight="1">
      <c r="A1253" s="7" t="s">
        <v>110</v>
      </c>
      <c r="B1253" s="5">
        <v>11349</v>
      </c>
      <c r="C1253" s="7" t="s">
        <v>2418</v>
      </c>
      <c r="D1253" s="27" t="s">
        <v>2370</v>
      </c>
      <c r="E1253" s="30">
        <v>150</v>
      </c>
      <c r="F1253" s="32">
        <v>450</v>
      </c>
      <c r="G1253" s="4">
        <v>1000</v>
      </c>
      <c r="H1253" s="10" t="s">
        <v>161</v>
      </c>
      <c r="J1253" s="2" t="s">
        <v>11335</v>
      </c>
      <c r="K1253" s="2" t="s">
        <v>56</v>
      </c>
      <c r="L1253" s="2" t="s">
        <v>57</v>
      </c>
      <c r="M1253" s="2" t="s">
        <v>58</v>
      </c>
      <c r="N1253" s="2" t="s">
        <v>59</v>
      </c>
      <c r="O1253" s="5" t="s">
        <v>25</v>
      </c>
      <c r="P1253" t="s">
        <v>7271</v>
      </c>
      <c r="Q1253" t="s">
        <v>7272</v>
      </c>
      <c r="T1253" s="5" t="s">
        <v>110</v>
      </c>
    </row>
    <row r="1254" spans="1:20" ht="18" customHeight="1">
      <c r="A1254" s="7" t="s">
        <v>110</v>
      </c>
      <c r="B1254" s="5">
        <v>11350</v>
      </c>
      <c r="C1254" s="7" t="s">
        <v>2419</v>
      </c>
      <c r="D1254" s="27" t="s">
        <v>2371</v>
      </c>
      <c r="E1254" s="30">
        <v>150</v>
      </c>
      <c r="F1254" s="32">
        <v>450</v>
      </c>
      <c r="G1254" s="4">
        <v>1000</v>
      </c>
      <c r="H1254" s="10" t="s">
        <v>161</v>
      </c>
      <c r="J1254" s="2" t="s">
        <v>11335</v>
      </c>
      <c r="K1254" s="2" t="s">
        <v>56</v>
      </c>
      <c r="L1254" s="2" t="s">
        <v>57</v>
      </c>
      <c r="M1254" s="2" t="s">
        <v>58</v>
      </c>
      <c r="N1254" s="2" t="s">
        <v>59</v>
      </c>
      <c r="O1254" s="5" t="s">
        <v>25</v>
      </c>
      <c r="P1254" t="s">
        <v>7273</v>
      </c>
      <c r="Q1254" t="s">
        <v>7274</v>
      </c>
      <c r="T1254" s="5" t="s">
        <v>110</v>
      </c>
    </row>
    <row r="1255" spans="1:20" ht="18" customHeight="1">
      <c r="A1255" s="7" t="s">
        <v>110</v>
      </c>
      <c r="B1255" s="5">
        <v>11351</v>
      </c>
      <c r="C1255" s="7" t="s">
        <v>2420</v>
      </c>
      <c r="D1255" s="27" t="s">
        <v>2372</v>
      </c>
      <c r="E1255" s="30">
        <v>150</v>
      </c>
      <c r="F1255" s="32">
        <v>450</v>
      </c>
      <c r="G1255" s="4">
        <v>1000</v>
      </c>
      <c r="H1255" s="10" t="s">
        <v>161</v>
      </c>
      <c r="J1255" s="2" t="s">
        <v>11335</v>
      </c>
      <c r="K1255" s="2" t="s">
        <v>56</v>
      </c>
      <c r="L1255" s="2" t="s">
        <v>57</v>
      </c>
      <c r="M1255" s="2" t="s">
        <v>58</v>
      </c>
      <c r="N1255" s="2" t="s">
        <v>59</v>
      </c>
      <c r="O1255" s="5" t="s">
        <v>25</v>
      </c>
      <c r="P1255" t="s">
        <v>7275</v>
      </c>
      <c r="Q1255" t="s">
        <v>7276</v>
      </c>
      <c r="T1255" s="5" t="s">
        <v>110</v>
      </c>
    </row>
    <row r="1256" spans="1:20" ht="18" customHeight="1">
      <c r="A1256" s="7" t="s">
        <v>110</v>
      </c>
      <c r="B1256" s="5">
        <v>11352</v>
      </c>
      <c r="C1256" s="7" t="s">
        <v>2421</v>
      </c>
      <c r="D1256" s="27" t="s">
        <v>2373</v>
      </c>
      <c r="E1256" s="30">
        <v>150</v>
      </c>
      <c r="F1256" s="32">
        <v>450</v>
      </c>
      <c r="G1256" s="4">
        <v>1000</v>
      </c>
      <c r="H1256" s="10" t="s">
        <v>161</v>
      </c>
      <c r="J1256" s="2" t="s">
        <v>11335</v>
      </c>
      <c r="K1256" s="2" t="s">
        <v>56</v>
      </c>
      <c r="L1256" s="2" t="s">
        <v>57</v>
      </c>
      <c r="M1256" s="2" t="s">
        <v>58</v>
      </c>
      <c r="N1256" s="2" t="s">
        <v>59</v>
      </c>
      <c r="O1256" s="5" t="s">
        <v>25</v>
      </c>
      <c r="P1256" t="s">
        <v>7277</v>
      </c>
      <c r="Q1256" t="s">
        <v>7278</v>
      </c>
      <c r="T1256" s="5" t="s">
        <v>110</v>
      </c>
    </row>
    <row r="1257" spans="1:20" ht="18" customHeight="1">
      <c r="A1257" s="7" t="s">
        <v>110</v>
      </c>
      <c r="B1257" s="5">
        <v>11353</v>
      </c>
      <c r="C1257" s="7" t="s">
        <v>2422</v>
      </c>
      <c r="D1257" s="27" t="s">
        <v>2374</v>
      </c>
      <c r="E1257" s="30">
        <v>150</v>
      </c>
      <c r="F1257" s="32">
        <v>450</v>
      </c>
      <c r="G1257" s="4">
        <v>1000</v>
      </c>
      <c r="H1257" s="10" t="s">
        <v>161</v>
      </c>
      <c r="J1257" s="2" t="s">
        <v>11335</v>
      </c>
      <c r="K1257" s="2" t="s">
        <v>56</v>
      </c>
      <c r="L1257" s="2" t="s">
        <v>57</v>
      </c>
      <c r="M1257" s="2" t="s">
        <v>58</v>
      </c>
      <c r="N1257" s="2" t="s">
        <v>59</v>
      </c>
      <c r="O1257" s="5" t="s">
        <v>25</v>
      </c>
      <c r="P1257" t="s">
        <v>7279</v>
      </c>
      <c r="Q1257" t="s">
        <v>7280</v>
      </c>
      <c r="T1257" s="5" t="s">
        <v>110</v>
      </c>
    </row>
    <row r="1258" spans="1:20" ht="18" customHeight="1">
      <c r="A1258" s="7" t="s">
        <v>110</v>
      </c>
      <c r="B1258" s="5">
        <v>11354</v>
      </c>
      <c r="C1258" s="7" t="s">
        <v>2423</v>
      </c>
      <c r="D1258" s="27" t="s">
        <v>2375</v>
      </c>
      <c r="E1258" s="30">
        <v>150</v>
      </c>
      <c r="F1258" s="32">
        <v>450</v>
      </c>
      <c r="G1258" s="4">
        <v>1000</v>
      </c>
      <c r="H1258" s="10" t="s">
        <v>161</v>
      </c>
      <c r="J1258" s="2" t="s">
        <v>11335</v>
      </c>
      <c r="K1258" s="2" t="s">
        <v>56</v>
      </c>
      <c r="L1258" s="2" t="s">
        <v>57</v>
      </c>
      <c r="M1258" s="2" t="s">
        <v>58</v>
      </c>
      <c r="N1258" s="2" t="s">
        <v>59</v>
      </c>
      <c r="O1258" s="5" t="s">
        <v>25</v>
      </c>
      <c r="P1258" t="s">
        <v>7281</v>
      </c>
      <c r="Q1258" t="s">
        <v>7282</v>
      </c>
      <c r="T1258" s="5" t="s">
        <v>110</v>
      </c>
    </row>
    <row r="1259" spans="1:20" ht="18" customHeight="1">
      <c r="A1259" s="7" t="s">
        <v>110</v>
      </c>
      <c r="B1259" s="5">
        <v>11355</v>
      </c>
      <c r="C1259" s="7" t="s">
        <v>2424</v>
      </c>
      <c r="D1259" s="27" t="s">
        <v>2376</v>
      </c>
      <c r="E1259" s="30">
        <v>150</v>
      </c>
      <c r="F1259" s="32">
        <v>450</v>
      </c>
      <c r="G1259" s="4">
        <v>1000</v>
      </c>
      <c r="H1259" s="10" t="s">
        <v>161</v>
      </c>
      <c r="J1259" s="2" t="s">
        <v>11335</v>
      </c>
      <c r="K1259" s="2" t="s">
        <v>56</v>
      </c>
      <c r="L1259" s="2" t="s">
        <v>57</v>
      </c>
      <c r="M1259" s="2" t="s">
        <v>58</v>
      </c>
      <c r="N1259" s="2" t="s">
        <v>59</v>
      </c>
      <c r="O1259" s="5" t="s">
        <v>25</v>
      </c>
      <c r="P1259" t="s">
        <v>7283</v>
      </c>
      <c r="Q1259" t="s">
        <v>7284</v>
      </c>
      <c r="T1259" s="5" t="s">
        <v>110</v>
      </c>
    </row>
    <row r="1260" spans="1:20" ht="18" customHeight="1">
      <c r="A1260" s="7" t="s">
        <v>110</v>
      </c>
      <c r="B1260" s="5">
        <v>11356</v>
      </c>
      <c r="C1260" s="7" t="s">
        <v>2425</v>
      </c>
      <c r="D1260" s="27" t="s">
        <v>2377</v>
      </c>
      <c r="E1260" s="30">
        <v>150</v>
      </c>
      <c r="F1260" s="32">
        <v>450</v>
      </c>
      <c r="G1260" s="4">
        <v>1000</v>
      </c>
      <c r="H1260" s="10" t="s">
        <v>161</v>
      </c>
      <c r="J1260" s="2" t="s">
        <v>11335</v>
      </c>
      <c r="K1260" s="2" t="s">
        <v>56</v>
      </c>
      <c r="L1260" s="2" t="s">
        <v>57</v>
      </c>
      <c r="M1260" s="2" t="s">
        <v>58</v>
      </c>
      <c r="N1260" s="2" t="s">
        <v>59</v>
      </c>
      <c r="O1260" s="5" t="s">
        <v>25</v>
      </c>
      <c r="P1260" t="s">
        <v>7285</v>
      </c>
      <c r="Q1260" t="s">
        <v>7286</v>
      </c>
      <c r="T1260" s="5" t="s">
        <v>110</v>
      </c>
    </row>
    <row r="1261" spans="1:20" ht="18" customHeight="1">
      <c r="A1261" s="7" t="s">
        <v>110</v>
      </c>
      <c r="B1261" s="5">
        <v>11357</v>
      </c>
      <c r="C1261" s="7" t="s">
        <v>2426</v>
      </c>
      <c r="D1261" s="27" t="s">
        <v>2378</v>
      </c>
      <c r="E1261" s="30">
        <v>150</v>
      </c>
      <c r="F1261" s="32">
        <v>450</v>
      </c>
      <c r="G1261" s="4">
        <v>1000</v>
      </c>
      <c r="H1261" s="10" t="s">
        <v>161</v>
      </c>
      <c r="J1261" s="2" t="s">
        <v>11335</v>
      </c>
      <c r="K1261" s="2" t="s">
        <v>56</v>
      </c>
      <c r="L1261" s="2" t="s">
        <v>57</v>
      </c>
      <c r="M1261" s="2" t="s">
        <v>58</v>
      </c>
      <c r="N1261" s="2" t="s">
        <v>59</v>
      </c>
      <c r="O1261" s="5" t="s">
        <v>25</v>
      </c>
      <c r="P1261" t="s">
        <v>7287</v>
      </c>
      <c r="Q1261" t="s">
        <v>7288</v>
      </c>
      <c r="T1261" s="5" t="s">
        <v>110</v>
      </c>
    </row>
    <row r="1262" spans="1:20" ht="18" customHeight="1">
      <c r="A1262" s="7" t="s">
        <v>110</v>
      </c>
      <c r="B1262" s="5">
        <v>11358</v>
      </c>
      <c r="C1262" s="7" t="s">
        <v>2427</v>
      </c>
      <c r="D1262" s="27" t="s">
        <v>2379</v>
      </c>
      <c r="E1262" s="30">
        <v>150</v>
      </c>
      <c r="F1262" s="32">
        <v>450</v>
      </c>
      <c r="G1262" s="4">
        <v>1000</v>
      </c>
      <c r="H1262" s="10" t="s">
        <v>161</v>
      </c>
      <c r="J1262" s="2" t="s">
        <v>11335</v>
      </c>
      <c r="K1262" s="2" t="s">
        <v>56</v>
      </c>
      <c r="L1262" s="2" t="s">
        <v>57</v>
      </c>
      <c r="M1262" s="2" t="s">
        <v>58</v>
      </c>
      <c r="N1262" s="2" t="s">
        <v>59</v>
      </c>
      <c r="O1262" s="5" t="s">
        <v>25</v>
      </c>
      <c r="P1262" t="s">
        <v>7289</v>
      </c>
      <c r="Q1262" t="s">
        <v>7290</v>
      </c>
      <c r="T1262" s="5" t="s">
        <v>110</v>
      </c>
    </row>
    <row r="1263" spans="1:20" ht="18" customHeight="1">
      <c r="A1263" s="7" t="s">
        <v>110</v>
      </c>
      <c r="B1263" s="5">
        <v>11359</v>
      </c>
      <c r="C1263" s="7" t="s">
        <v>2428</v>
      </c>
      <c r="D1263" s="27" t="s">
        <v>2380</v>
      </c>
      <c r="E1263" s="30">
        <v>150</v>
      </c>
      <c r="F1263" s="32">
        <v>450</v>
      </c>
      <c r="G1263" s="4">
        <v>1000</v>
      </c>
      <c r="H1263" s="10" t="s">
        <v>161</v>
      </c>
      <c r="J1263" s="2" t="s">
        <v>11335</v>
      </c>
      <c r="K1263" s="2" t="s">
        <v>56</v>
      </c>
      <c r="L1263" s="2" t="s">
        <v>57</v>
      </c>
      <c r="M1263" s="2" t="s">
        <v>58</v>
      </c>
      <c r="N1263" s="2" t="s">
        <v>59</v>
      </c>
      <c r="O1263" s="5" t="s">
        <v>25</v>
      </c>
      <c r="P1263" t="s">
        <v>7291</v>
      </c>
      <c r="Q1263" t="s">
        <v>7292</v>
      </c>
      <c r="T1263" s="5" t="s">
        <v>110</v>
      </c>
    </row>
    <row r="1264" spans="1:20" ht="18" customHeight="1">
      <c r="A1264" s="7" t="s">
        <v>110</v>
      </c>
      <c r="B1264" s="5">
        <v>11360</v>
      </c>
      <c r="C1264" s="7" t="s">
        <v>2429</v>
      </c>
      <c r="D1264" s="27" t="s">
        <v>1652</v>
      </c>
      <c r="E1264" s="30">
        <v>150</v>
      </c>
      <c r="F1264" s="32">
        <v>450</v>
      </c>
      <c r="G1264" s="4">
        <v>1000</v>
      </c>
      <c r="H1264" s="10" t="s">
        <v>161</v>
      </c>
      <c r="J1264" s="2" t="s">
        <v>11335</v>
      </c>
      <c r="K1264" s="2" t="s">
        <v>56</v>
      </c>
      <c r="L1264" s="2" t="s">
        <v>57</v>
      </c>
      <c r="M1264" s="2" t="s">
        <v>58</v>
      </c>
      <c r="N1264" s="2" t="s">
        <v>59</v>
      </c>
      <c r="O1264" s="5" t="s">
        <v>25</v>
      </c>
      <c r="P1264" t="s">
        <v>7293</v>
      </c>
      <c r="Q1264" t="s">
        <v>7294</v>
      </c>
      <c r="T1264" s="5" t="s">
        <v>110</v>
      </c>
    </row>
    <row r="1265" spans="1:20" ht="18" customHeight="1">
      <c r="A1265" s="7" t="s">
        <v>110</v>
      </c>
      <c r="B1265" s="5">
        <v>11361</v>
      </c>
      <c r="C1265" s="7" t="s">
        <v>2430</v>
      </c>
      <c r="D1265" s="27" t="s">
        <v>2381</v>
      </c>
      <c r="E1265" s="30">
        <v>150</v>
      </c>
      <c r="F1265" s="32">
        <v>450</v>
      </c>
      <c r="G1265" s="4">
        <v>1000</v>
      </c>
      <c r="H1265" s="10" t="s">
        <v>161</v>
      </c>
      <c r="J1265" s="2" t="s">
        <v>11335</v>
      </c>
      <c r="K1265" s="2" t="s">
        <v>56</v>
      </c>
      <c r="L1265" s="2" t="s">
        <v>57</v>
      </c>
      <c r="M1265" s="2" t="s">
        <v>58</v>
      </c>
      <c r="N1265" s="2" t="s">
        <v>59</v>
      </c>
      <c r="O1265" s="5" t="s">
        <v>25</v>
      </c>
      <c r="P1265" t="s">
        <v>7295</v>
      </c>
      <c r="Q1265" t="s">
        <v>7296</v>
      </c>
      <c r="T1265" s="5" t="s">
        <v>110</v>
      </c>
    </row>
    <row r="1266" spans="1:20" ht="18" customHeight="1">
      <c r="A1266" s="7" t="s">
        <v>110</v>
      </c>
      <c r="B1266" s="5">
        <v>11362</v>
      </c>
      <c r="C1266" s="7" t="s">
        <v>2431</v>
      </c>
      <c r="D1266" s="27" t="s">
        <v>2382</v>
      </c>
      <c r="E1266" s="30">
        <v>150</v>
      </c>
      <c r="F1266" s="32">
        <v>450</v>
      </c>
      <c r="G1266" s="4">
        <v>1000</v>
      </c>
      <c r="H1266" s="10" t="s">
        <v>161</v>
      </c>
      <c r="J1266" s="2" t="s">
        <v>11335</v>
      </c>
      <c r="K1266" s="2" t="s">
        <v>56</v>
      </c>
      <c r="L1266" s="2" t="s">
        <v>57</v>
      </c>
      <c r="M1266" s="2" t="s">
        <v>58</v>
      </c>
      <c r="N1266" s="2" t="s">
        <v>59</v>
      </c>
      <c r="O1266" s="5" t="s">
        <v>25</v>
      </c>
      <c r="P1266" t="s">
        <v>7297</v>
      </c>
      <c r="Q1266" t="s">
        <v>7298</v>
      </c>
      <c r="T1266" s="5" t="s">
        <v>110</v>
      </c>
    </row>
    <row r="1267" spans="1:20" ht="18" customHeight="1">
      <c r="A1267" s="7" t="s">
        <v>110</v>
      </c>
      <c r="B1267" s="5">
        <v>11363</v>
      </c>
      <c r="C1267" s="7" t="s">
        <v>2432</v>
      </c>
      <c r="D1267" s="27" t="s">
        <v>2383</v>
      </c>
      <c r="E1267" s="30">
        <v>150</v>
      </c>
      <c r="F1267" s="32">
        <v>450</v>
      </c>
      <c r="G1267" s="4">
        <v>1000</v>
      </c>
      <c r="H1267" s="10" t="s">
        <v>161</v>
      </c>
      <c r="J1267" s="2" t="s">
        <v>11335</v>
      </c>
      <c r="K1267" s="2" t="s">
        <v>56</v>
      </c>
      <c r="L1267" s="2" t="s">
        <v>57</v>
      </c>
      <c r="M1267" s="2" t="s">
        <v>58</v>
      </c>
      <c r="N1267" s="2" t="s">
        <v>59</v>
      </c>
      <c r="O1267" s="5" t="s">
        <v>25</v>
      </c>
      <c r="P1267" t="s">
        <v>7299</v>
      </c>
      <c r="Q1267" t="s">
        <v>7300</v>
      </c>
      <c r="T1267" s="5" t="s">
        <v>110</v>
      </c>
    </row>
    <row r="1268" spans="1:20" ht="18" customHeight="1">
      <c r="A1268" s="7" t="s">
        <v>110</v>
      </c>
      <c r="B1268" s="5">
        <v>11364</v>
      </c>
      <c r="C1268" s="7" t="s">
        <v>2433</v>
      </c>
      <c r="D1268" s="27" t="s">
        <v>2384</v>
      </c>
      <c r="E1268" s="30">
        <v>150</v>
      </c>
      <c r="F1268" s="32">
        <v>450</v>
      </c>
      <c r="G1268" s="4">
        <v>1000</v>
      </c>
      <c r="H1268" s="10" t="s">
        <v>161</v>
      </c>
      <c r="J1268" s="2" t="s">
        <v>11335</v>
      </c>
      <c r="K1268" s="2" t="s">
        <v>56</v>
      </c>
      <c r="L1268" s="2" t="s">
        <v>57</v>
      </c>
      <c r="M1268" s="2" t="s">
        <v>58</v>
      </c>
      <c r="N1268" s="2" t="s">
        <v>59</v>
      </c>
      <c r="O1268" s="5" t="s">
        <v>25</v>
      </c>
      <c r="P1268" t="s">
        <v>7301</v>
      </c>
      <c r="Q1268" t="s">
        <v>7302</v>
      </c>
      <c r="T1268" s="5" t="s">
        <v>110</v>
      </c>
    </row>
    <row r="1269" spans="1:20" ht="18" customHeight="1">
      <c r="A1269" s="7" t="s">
        <v>110</v>
      </c>
      <c r="B1269" s="5">
        <v>11365</v>
      </c>
      <c r="C1269" s="7" t="s">
        <v>2434</v>
      </c>
      <c r="D1269" s="27" t="s">
        <v>2385</v>
      </c>
      <c r="E1269" s="30">
        <v>150</v>
      </c>
      <c r="F1269" s="32">
        <v>450</v>
      </c>
      <c r="G1269" s="4">
        <v>1000</v>
      </c>
      <c r="H1269" s="10" t="s">
        <v>161</v>
      </c>
      <c r="J1269" s="2" t="s">
        <v>11335</v>
      </c>
      <c r="K1269" s="2" t="s">
        <v>56</v>
      </c>
      <c r="L1269" s="2" t="s">
        <v>57</v>
      </c>
      <c r="M1269" s="2" t="s">
        <v>58</v>
      </c>
      <c r="N1269" s="2" t="s">
        <v>59</v>
      </c>
      <c r="O1269" s="5" t="s">
        <v>25</v>
      </c>
      <c r="P1269" t="s">
        <v>7303</v>
      </c>
      <c r="Q1269" t="s">
        <v>7304</v>
      </c>
      <c r="T1269" s="5" t="s">
        <v>110</v>
      </c>
    </row>
    <row r="1270" spans="1:20" ht="18" customHeight="1">
      <c r="A1270" s="7" t="s">
        <v>110</v>
      </c>
      <c r="B1270" s="5">
        <v>11366</v>
      </c>
      <c r="C1270" s="7" t="s">
        <v>2435</v>
      </c>
      <c r="D1270" s="27" t="s">
        <v>2386</v>
      </c>
      <c r="E1270" s="30">
        <v>150</v>
      </c>
      <c r="F1270" s="32">
        <v>450</v>
      </c>
      <c r="G1270" s="4">
        <v>1000</v>
      </c>
      <c r="H1270" s="10" t="s">
        <v>161</v>
      </c>
      <c r="J1270" s="2" t="s">
        <v>11335</v>
      </c>
      <c r="K1270" s="2" t="s">
        <v>56</v>
      </c>
      <c r="L1270" s="2" t="s">
        <v>57</v>
      </c>
      <c r="M1270" s="2" t="s">
        <v>58</v>
      </c>
      <c r="N1270" s="2" t="s">
        <v>59</v>
      </c>
      <c r="O1270" s="5" t="s">
        <v>25</v>
      </c>
      <c r="P1270" t="s">
        <v>7305</v>
      </c>
      <c r="Q1270" t="s">
        <v>7306</v>
      </c>
      <c r="T1270" s="5" t="s">
        <v>110</v>
      </c>
    </row>
    <row r="1271" spans="1:20" ht="18" customHeight="1">
      <c r="A1271" s="7" t="s">
        <v>110</v>
      </c>
      <c r="B1271" s="5">
        <v>11367</v>
      </c>
      <c r="C1271" s="7" t="s">
        <v>2436</v>
      </c>
      <c r="D1271" s="27" t="s">
        <v>2387</v>
      </c>
      <c r="E1271" s="30">
        <v>150</v>
      </c>
      <c r="F1271" s="32">
        <v>450</v>
      </c>
      <c r="G1271" s="4">
        <v>1000</v>
      </c>
      <c r="H1271" s="10" t="s">
        <v>161</v>
      </c>
      <c r="J1271" s="2" t="s">
        <v>11335</v>
      </c>
      <c r="K1271" s="2" t="s">
        <v>56</v>
      </c>
      <c r="L1271" s="2" t="s">
        <v>57</v>
      </c>
      <c r="M1271" s="2" t="s">
        <v>58</v>
      </c>
      <c r="N1271" s="2" t="s">
        <v>59</v>
      </c>
      <c r="O1271" s="5" t="s">
        <v>25</v>
      </c>
      <c r="P1271" t="s">
        <v>7307</v>
      </c>
      <c r="Q1271" t="s">
        <v>7308</v>
      </c>
      <c r="T1271" s="5" t="s">
        <v>110</v>
      </c>
    </row>
    <row r="1272" spans="1:20" ht="18" customHeight="1">
      <c r="A1272" s="7" t="s">
        <v>110</v>
      </c>
      <c r="B1272" s="5">
        <v>11368</v>
      </c>
      <c r="C1272" s="7" t="s">
        <v>2437</v>
      </c>
      <c r="D1272" s="27" t="s">
        <v>2281</v>
      </c>
      <c r="E1272" s="30">
        <v>150</v>
      </c>
      <c r="F1272" s="32">
        <v>450</v>
      </c>
      <c r="G1272" s="4">
        <v>1000</v>
      </c>
      <c r="H1272" s="10" t="s">
        <v>161</v>
      </c>
      <c r="J1272" s="2" t="s">
        <v>11335</v>
      </c>
      <c r="K1272" s="2" t="s">
        <v>56</v>
      </c>
      <c r="L1272" s="2" t="s">
        <v>57</v>
      </c>
      <c r="M1272" s="2" t="s">
        <v>58</v>
      </c>
      <c r="N1272" s="2" t="s">
        <v>59</v>
      </c>
      <c r="O1272" s="5" t="s">
        <v>25</v>
      </c>
      <c r="P1272" t="s">
        <v>7309</v>
      </c>
      <c r="Q1272" t="s">
        <v>7310</v>
      </c>
      <c r="T1272" s="5" t="s">
        <v>110</v>
      </c>
    </row>
    <row r="1273" spans="1:20" ht="18" customHeight="1">
      <c r="A1273" s="7" t="s">
        <v>110</v>
      </c>
      <c r="B1273" s="5">
        <v>11369</v>
      </c>
      <c r="C1273" s="7" t="s">
        <v>2438</v>
      </c>
      <c r="D1273" s="27" t="s">
        <v>2388</v>
      </c>
      <c r="E1273" s="30">
        <v>150</v>
      </c>
      <c r="F1273" s="32">
        <v>450</v>
      </c>
      <c r="G1273" s="4">
        <v>1000</v>
      </c>
      <c r="H1273" s="10" t="s">
        <v>161</v>
      </c>
      <c r="J1273" s="2" t="s">
        <v>11335</v>
      </c>
      <c r="K1273" s="2" t="s">
        <v>56</v>
      </c>
      <c r="L1273" s="2" t="s">
        <v>57</v>
      </c>
      <c r="M1273" s="2" t="s">
        <v>58</v>
      </c>
      <c r="N1273" s="2" t="s">
        <v>59</v>
      </c>
      <c r="O1273" s="5" t="s">
        <v>25</v>
      </c>
      <c r="P1273" t="s">
        <v>7311</v>
      </c>
      <c r="Q1273" t="s">
        <v>7312</v>
      </c>
      <c r="T1273" s="5" t="s">
        <v>110</v>
      </c>
    </row>
    <row r="1274" spans="1:20" ht="18" customHeight="1">
      <c r="A1274" s="7" t="s">
        <v>110</v>
      </c>
      <c r="B1274" s="5">
        <v>11370</v>
      </c>
      <c r="C1274" s="7" t="s">
        <v>2439</v>
      </c>
      <c r="D1274" s="27" t="s">
        <v>2389</v>
      </c>
      <c r="E1274" s="30">
        <v>150</v>
      </c>
      <c r="F1274" s="32">
        <v>450</v>
      </c>
      <c r="G1274" s="4">
        <v>1000</v>
      </c>
      <c r="H1274" s="10" t="s">
        <v>161</v>
      </c>
      <c r="J1274" s="2" t="s">
        <v>11335</v>
      </c>
      <c r="K1274" s="2" t="s">
        <v>56</v>
      </c>
      <c r="L1274" s="2" t="s">
        <v>57</v>
      </c>
      <c r="M1274" s="2" t="s">
        <v>58</v>
      </c>
      <c r="N1274" s="2" t="s">
        <v>59</v>
      </c>
      <c r="O1274" s="5" t="s">
        <v>25</v>
      </c>
      <c r="P1274" t="s">
        <v>7313</v>
      </c>
      <c r="Q1274" t="s">
        <v>7314</v>
      </c>
      <c r="T1274" s="5" t="s">
        <v>110</v>
      </c>
    </row>
    <row r="1275" spans="1:20" ht="18" customHeight="1">
      <c r="A1275" s="7" t="s">
        <v>110</v>
      </c>
      <c r="B1275" s="5">
        <v>11371</v>
      </c>
      <c r="C1275" s="7" t="s">
        <v>2440</v>
      </c>
      <c r="D1275" s="27" t="s">
        <v>2390</v>
      </c>
      <c r="E1275" s="30">
        <v>150</v>
      </c>
      <c r="F1275" s="32">
        <v>450</v>
      </c>
      <c r="G1275" s="4">
        <v>1000</v>
      </c>
      <c r="H1275" s="10" t="s">
        <v>161</v>
      </c>
      <c r="J1275" s="2" t="s">
        <v>11335</v>
      </c>
      <c r="K1275" s="2" t="s">
        <v>56</v>
      </c>
      <c r="L1275" s="2" t="s">
        <v>57</v>
      </c>
      <c r="M1275" s="2" t="s">
        <v>58</v>
      </c>
      <c r="N1275" s="2" t="s">
        <v>59</v>
      </c>
      <c r="O1275" s="5" t="s">
        <v>25</v>
      </c>
      <c r="P1275" t="s">
        <v>7315</v>
      </c>
      <c r="Q1275" t="s">
        <v>7316</v>
      </c>
      <c r="T1275" s="5" t="s">
        <v>110</v>
      </c>
    </row>
    <row r="1276" spans="1:20" ht="18" customHeight="1">
      <c r="A1276" s="7" t="s">
        <v>110</v>
      </c>
      <c r="B1276" s="5">
        <v>11372</v>
      </c>
      <c r="C1276" s="7" t="s">
        <v>2441</v>
      </c>
      <c r="D1276" s="27" t="s">
        <v>2391</v>
      </c>
      <c r="E1276" s="30">
        <v>150</v>
      </c>
      <c r="F1276" s="32">
        <v>450</v>
      </c>
      <c r="G1276" s="4">
        <v>1000</v>
      </c>
      <c r="H1276" s="10" t="s">
        <v>161</v>
      </c>
      <c r="J1276" s="2" t="s">
        <v>11335</v>
      </c>
      <c r="K1276" s="2" t="s">
        <v>56</v>
      </c>
      <c r="L1276" s="2" t="s">
        <v>57</v>
      </c>
      <c r="M1276" s="2" t="s">
        <v>58</v>
      </c>
      <c r="N1276" s="2" t="s">
        <v>59</v>
      </c>
      <c r="O1276" s="5" t="s">
        <v>25</v>
      </c>
      <c r="P1276" t="s">
        <v>7317</v>
      </c>
      <c r="Q1276" t="s">
        <v>7318</v>
      </c>
      <c r="T1276" s="5" t="s">
        <v>110</v>
      </c>
    </row>
    <row r="1277" spans="1:20" ht="18" customHeight="1">
      <c r="A1277" s="7" t="s">
        <v>110</v>
      </c>
      <c r="B1277" s="5">
        <v>11373</v>
      </c>
      <c r="C1277" s="7" t="s">
        <v>2442</v>
      </c>
      <c r="D1277" s="27" t="s">
        <v>2392</v>
      </c>
      <c r="E1277" s="30">
        <v>150</v>
      </c>
      <c r="F1277" s="32">
        <v>450</v>
      </c>
      <c r="G1277" s="4">
        <v>1000</v>
      </c>
      <c r="H1277" s="10" t="s">
        <v>161</v>
      </c>
      <c r="J1277" s="2" t="s">
        <v>11335</v>
      </c>
      <c r="K1277" s="2" t="s">
        <v>56</v>
      </c>
      <c r="L1277" s="2" t="s">
        <v>57</v>
      </c>
      <c r="M1277" s="2" t="s">
        <v>58</v>
      </c>
      <c r="N1277" s="2" t="s">
        <v>59</v>
      </c>
      <c r="O1277" s="5" t="s">
        <v>25</v>
      </c>
      <c r="P1277" t="s">
        <v>7319</v>
      </c>
      <c r="Q1277" t="s">
        <v>7320</v>
      </c>
      <c r="T1277" s="5" t="s">
        <v>110</v>
      </c>
    </row>
    <row r="1278" spans="1:20" ht="18" customHeight="1">
      <c r="A1278" s="7" t="s">
        <v>110</v>
      </c>
      <c r="B1278" s="5">
        <v>11374</v>
      </c>
      <c r="C1278" s="7" t="s">
        <v>2443</v>
      </c>
      <c r="D1278" s="27" t="s">
        <v>2393</v>
      </c>
      <c r="E1278" s="30">
        <v>150</v>
      </c>
      <c r="F1278" s="32">
        <v>450</v>
      </c>
      <c r="G1278" s="4">
        <v>1000</v>
      </c>
      <c r="H1278" s="10" t="s">
        <v>161</v>
      </c>
      <c r="J1278" s="2" t="s">
        <v>11335</v>
      </c>
      <c r="K1278" s="2" t="s">
        <v>56</v>
      </c>
      <c r="L1278" s="2" t="s">
        <v>57</v>
      </c>
      <c r="M1278" s="2" t="s">
        <v>58</v>
      </c>
      <c r="N1278" s="2" t="s">
        <v>59</v>
      </c>
      <c r="O1278" s="5" t="s">
        <v>25</v>
      </c>
      <c r="P1278" t="s">
        <v>7321</v>
      </c>
      <c r="Q1278" t="s">
        <v>7322</v>
      </c>
      <c r="T1278" s="5" t="s">
        <v>110</v>
      </c>
    </row>
    <row r="1279" spans="1:20" ht="18" customHeight="1">
      <c r="A1279" s="7" t="s">
        <v>110</v>
      </c>
      <c r="B1279" s="5">
        <v>11375</v>
      </c>
      <c r="C1279" s="7" t="s">
        <v>2444</v>
      </c>
      <c r="D1279" s="27" t="s">
        <v>2394</v>
      </c>
      <c r="E1279" s="30">
        <v>150</v>
      </c>
      <c r="F1279" s="32">
        <v>450</v>
      </c>
      <c r="G1279" s="4">
        <v>1000</v>
      </c>
      <c r="H1279" s="10" t="s">
        <v>161</v>
      </c>
      <c r="J1279" s="2" t="s">
        <v>11335</v>
      </c>
      <c r="K1279" s="2" t="s">
        <v>56</v>
      </c>
      <c r="L1279" s="2" t="s">
        <v>57</v>
      </c>
      <c r="M1279" s="2" t="s">
        <v>58</v>
      </c>
      <c r="N1279" s="2" t="s">
        <v>59</v>
      </c>
      <c r="O1279" s="5" t="s">
        <v>25</v>
      </c>
      <c r="P1279" t="s">
        <v>7323</v>
      </c>
      <c r="Q1279" t="s">
        <v>7324</v>
      </c>
      <c r="T1279" s="5" t="s">
        <v>110</v>
      </c>
    </row>
    <row r="1280" spans="1:20" ht="18" customHeight="1">
      <c r="A1280" s="7" t="s">
        <v>110</v>
      </c>
      <c r="B1280" s="5">
        <v>11376</v>
      </c>
      <c r="C1280" s="7" t="s">
        <v>2445</v>
      </c>
      <c r="D1280" s="27" t="s">
        <v>2395</v>
      </c>
      <c r="E1280" s="30">
        <v>150</v>
      </c>
      <c r="F1280" s="32">
        <v>450</v>
      </c>
      <c r="G1280" s="4">
        <v>1000</v>
      </c>
      <c r="H1280" s="10" t="s">
        <v>161</v>
      </c>
      <c r="J1280" s="2" t="s">
        <v>11335</v>
      </c>
      <c r="K1280" s="2" t="s">
        <v>56</v>
      </c>
      <c r="L1280" s="2" t="s">
        <v>57</v>
      </c>
      <c r="M1280" s="2" t="s">
        <v>58</v>
      </c>
      <c r="N1280" s="2" t="s">
        <v>59</v>
      </c>
      <c r="O1280" s="5" t="s">
        <v>25</v>
      </c>
      <c r="P1280" t="s">
        <v>7325</v>
      </c>
      <c r="Q1280" t="s">
        <v>7326</v>
      </c>
      <c r="T1280" s="5" t="s">
        <v>110</v>
      </c>
    </row>
    <row r="1281" spans="1:20" ht="18" customHeight="1">
      <c r="A1281" s="7" t="s">
        <v>110</v>
      </c>
      <c r="B1281" s="5">
        <v>11377</v>
      </c>
      <c r="C1281" s="7" t="s">
        <v>2446</v>
      </c>
      <c r="D1281" s="27" t="s">
        <v>2396</v>
      </c>
      <c r="E1281" s="30">
        <v>150</v>
      </c>
      <c r="F1281" s="32">
        <v>450</v>
      </c>
      <c r="G1281" s="4">
        <v>1000</v>
      </c>
      <c r="H1281" s="10" t="s">
        <v>161</v>
      </c>
      <c r="J1281" s="2" t="s">
        <v>11335</v>
      </c>
      <c r="K1281" s="2" t="s">
        <v>56</v>
      </c>
      <c r="L1281" s="2" t="s">
        <v>57</v>
      </c>
      <c r="M1281" s="2" t="s">
        <v>58</v>
      </c>
      <c r="N1281" s="2" t="s">
        <v>59</v>
      </c>
      <c r="O1281" s="5" t="s">
        <v>25</v>
      </c>
      <c r="P1281" t="s">
        <v>7327</v>
      </c>
      <c r="Q1281" t="s">
        <v>7328</v>
      </c>
      <c r="T1281" s="5" t="s">
        <v>110</v>
      </c>
    </row>
    <row r="1282" spans="1:20" ht="18" customHeight="1">
      <c r="A1282" s="7" t="s">
        <v>110</v>
      </c>
      <c r="B1282" s="5">
        <v>11378</v>
      </c>
      <c r="C1282" s="7" t="s">
        <v>2447</v>
      </c>
      <c r="D1282" s="27" t="s">
        <v>2397</v>
      </c>
      <c r="E1282" s="30">
        <v>150</v>
      </c>
      <c r="F1282" s="32">
        <v>450</v>
      </c>
      <c r="G1282" s="4">
        <v>1000</v>
      </c>
      <c r="H1282" s="10" t="s">
        <v>161</v>
      </c>
      <c r="J1282" s="2" t="s">
        <v>11335</v>
      </c>
      <c r="K1282" s="2" t="s">
        <v>56</v>
      </c>
      <c r="L1282" s="2" t="s">
        <v>57</v>
      </c>
      <c r="M1282" s="2" t="s">
        <v>58</v>
      </c>
      <c r="N1282" s="2" t="s">
        <v>59</v>
      </c>
      <c r="O1282" s="5" t="s">
        <v>25</v>
      </c>
      <c r="P1282" t="s">
        <v>7329</v>
      </c>
      <c r="Q1282" t="s">
        <v>7330</v>
      </c>
      <c r="T1282" s="5" t="s">
        <v>110</v>
      </c>
    </row>
    <row r="1283" spans="1:20" ht="18" customHeight="1">
      <c r="A1283" s="7" t="s">
        <v>110</v>
      </c>
      <c r="B1283" s="5">
        <v>11379</v>
      </c>
      <c r="C1283" s="7" t="s">
        <v>2448</v>
      </c>
      <c r="D1283" s="27" t="s">
        <v>2398</v>
      </c>
      <c r="E1283" s="30">
        <v>150</v>
      </c>
      <c r="F1283" s="32">
        <v>450</v>
      </c>
      <c r="G1283" s="4">
        <v>1000</v>
      </c>
      <c r="H1283" s="10" t="s">
        <v>161</v>
      </c>
      <c r="J1283" s="2" t="s">
        <v>11335</v>
      </c>
      <c r="K1283" s="2" t="s">
        <v>56</v>
      </c>
      <c r="L1283" s="2" t="s">
        <v>57</v>
      </c>
      <c r="M1283" s="2" t="s">
        <v>58</v>
      </c>
      <c r="N1283" s="2" t="s">
        <v>59</v>
      </c>
      <c r="O1283" s="5" t="s">
        <v>25</v>
      </c>
      <c r="P1283" t="s">
        <v>7331</v>
      </c>
      <c r="Q1283" t="s">
        <v>7332</v>
      </c>
      <c r="T1283" s="5" t="s">
        <v>110</v>
      </c>
    </row>
    <row r="1284" spans="1:20" ht="18" customHeight="1">
      <c r="A1284" s="7" t="s">
        <v>110</v>
      </c>
      <c r="B1284" s="5">
        <v>11380</v>
      </c>
      <c r="C1284" s="7" t="s">
        <v>2449</v>
      </c>
      <c r="D1284" s="27" t="s">
        <v>2399</v>
      </c>
      <c r="E1284" s="30">
        <v>150</v>
      </c>
      <c r="F1284" s="32">
        <v>450</v>
      </c>
      <c r="G1284" s="4">
        <v>1000</v>
      </c>
      <c r="H1284" s="10" t="s">
        <v>161</v>
      </c>
      <c r="J1284" s="2" t="s">
        <v>11335</v>
      </c>
      <c r="K1284" s="2" t="s">
        <v>56</v>
      </c>
      <c r="L1284" s="2" t="s">
        <v>57</v>
      </c>
      <c r="M1284" s="2" t="s">
        <v>58</v>
      </c>
      <c r="N1284" s="2" t="s">
        <v>59</v>
      </c>
      <c r="O1284" s="5" t="s">
        <v>25</v>
      </c>
      <c r="P1284" t="s">
        <v>7333</v>
      </c>
      <c r="Q1284" t="s">
        <v>7334</v>
      </c>
      <c r="T1284" s="5" t="s">
        <v>110</v>
      </c>
    </row>
    <row r="1285" spans="1:20" ht="18" customHeight="1">
      <c r="A1285" s="7" t="s">
        <v>110</v>
      </c>
      <c r="B1285" s="5">
        <v>11381</v>
      </c>
      <c r="C1285" s="7" t="s">
        <v>2500</v>
      </c>
      <c r="D1285" s="27" t="s">
        <v>2450</v>
      </c>
      <c r="E1285" s="30">
        <v>150</v>
      </c>
      <c r="F1285" s="32">
        <v>450</v>
      </c>
      <c r="G1285" s="4">
        <v>1000</v>
      </c>
      <c r="H1285" s="10" t="s">
        <v>161</v>
      </c>
      <c r="J1285" s="2" t="s">
        <v>11335</v>
      </c>
      <c r="K1285" s="2" t="s">
        <v>56</v>
      </c>
      <c r="L1285" s="2" t="s">
        <v>57</v>
      </c>
      <c r="M1285" s="2" t="s">
        <v>58</v>
      </c>
      <c r="N1285" s="2" t="s">
        <v>59</v>
      </c>
      <c r="O1285" s="5" t="s">
        <v>25</v>
      </c>
      <c r="P1285" t="s">
        <v>7335</v>
      </c>
      <c r="Q1285" t="s">
        <v>7336</v>
      </c>
      <c r="T1285" s="5" t="s">
        <v>110</v>
      </c>
    </row>
    <row r="1286" spans="1:20" ht="18" customHeight="1">
      <c r="A1286" s="7" t="s">
        <v>110</v>
      </c>
      <c r="B1286" s="5">
        <v>11382</v>
      </c>
      <c r="C1286" s="7" t="s">
        <v>2501</v>
      </c>
      <c r="D1286" s="27" t="s">
        <v>2451</v>
      </c>
      <c r="E1286" s="30">
        <v>150</v>
      </c>
      <c r="F1286" s="32">
        <v>450</v>
      </c>
      <c r="G1286" s="4">
        <v>1000</v>
      </c>
      <c r="H1286" s="10" t="s">
        <v>161</v>
      </c>
      <c r="J1286" s="2" t="s">
        <v>11335</v>
      </c>
      <c r="K1286" s="2" t="s">
        <v>56</v>
      </c>
      <c r="L1286" s="2" t="s">
        <v>57</v>
      </c>
      <c r="M1286" s="2" t="s">
        <v>58</v>
      </c>
      <c r="N1286" s="2" t="s">
        <v>59</v>
      </c>
      <c r="O1286" s="5" t="s">
        <v>25</v>
      </c>
      <c r="P1286" t="s">
        <v>7337</v>
      </c>
      <c r="Q1286" t="s">
        <v>7338</v>
      </c>
      <c r="T1286" s="5" t="s">
        <v>110</v>
      </c>
    </row>
    <row r="1287" spans="1:20" ht="18" customHeight="1">
      <c r="A1287" s="7" t="s">
        <v>110</v>
      </c>
      <c r="B1287" s="5">
        <v>11383</v>
      </c>
      <c r="C1287" s="7" t="s">
        <v>2502</v>
      </c>
      <c r="D1287" s="27" t="s">
        <v>2452</v>
      </c>
      <c r="E1287" s="30">
        <v>150</v>
      </c>
      <c r="F1287" s="32">
        <v>450</v>
      </c>
      <c r="G1287" s="4">
        <v>1000</v>
      </c>
      <c r="H1287" s="10" t="s">
        <v>161</v>
      </c>
      <c r="J1287" s="2" t="s">
        <v>11335</v>
      </c>
      <c r="K1287" s="2" t="s">
        <v>56</v>
      </c>
      <c r="L1287" s="2" t="s">
        <v>57</v>
      </c>
      <c r="M1287" s="2" t="s">
        <v>58</v>
      </c>
      <c r="N1287" s="2" t="s">
        <v>59</v>
      </c>
      <c r="O1287" s="5" t="s">
        <v>25</v>
      </c>
      <c r="P1287" t="s">
        <v>7339</v>
      </c>
      <c r="Q1287" t="s">
        <v>7340</v>
      </c>
      <c r="T1287" s="5" t="s">
        <v>110</v>
      </c>
    </row>
    <row r="1288" spans="1:20" ht="18" customHeight="1">
      <c r="A1288" s="7" t="s">
        <v>110</v>
      </c>
      <c r="B1288" s="5">
        <v>11384</v>
      </c>
      <c r="C1288" s="7" t="s">
        <v>2503</v>
      </c>
      <c r="D1288" s="27" t="s">
        <v>2453</v>
      </c>
      <c r="E1288" s="30">
        <v>150</v>
      </c>
      <c r="F1288" s="32">
        <v>450</v>
      </c>
      <c r="G1288" s="4">
        <v>1000</v>
      </c>
      <c r="H1288" s="10" t="s">
        <v>161</v>
      </c>
      <c r="J1288" s="2" t="s">
        <v>11335</v>
      </c>
      <c r="K1288" s="2" t="s">
        <v>56</v>
      </c>
      <c r="L1288" s="2" t="s">
        <v>57</v>
      </c>
      <c r="M1288" s="2" t="s">
        <v>58</v>
      </c>
      <c r="N1288" s="2" t="s">
        <v>59</v>
      </c>
      <c r="O1288" s="5" t="s">
        <v>25</v>
      </c>
      <c r="P1288" t="s">
        <v>7341</v>
      </c>
      <c r="Q1288" t="s">
        <v>7342</v>
      </c>
      <c r="T1288" s="5" t="s">
        <v>110</v>
      </c>
    </row>
    <row r="1289" spans="1:20" ht="18" customHeight="1">
      <c r="A1289" s="7" t="s">
        <v>110</v>
      </c>
      <c r="B1289" s="5">
        <v>11385</v>
      </c>
      <c r="C1289" s="7" t="s">
        <v>2504</v>
      </c>
      <c r="D1289" s="27" t="s">
        <v>2454</v>
      </c>
      <c r="E1289" s="30">
        <v>150</v>
      </c>
      <c r="F1289" s="32">
        <v>450</v>
      </c>
      <c r="G1289" s="4">
        <v>1000</v>
      </c>
      <c r="H1289" s="10" t="s">
        <v>161</v>
      </c>
      <c r="J1289" s="2" t="s">
        <v>11335</v>
      </c>
      <c r="K1289" s="2" t="s">
        <v>56</v>
      </c>
      <c r="L1289" s="2" t="s">
        <v>57</v>
      </c>
      <c r="M1289" s="2" t="s">
        <v>58</v>
      </c>
      <c r="N1289" s="2" t="s">
        <v>59</v>
      </c>
      <c r="O1289" s="5" t="s">
        <v>25</v>
      </c>
      <c r="P1289" t="s">
        <v>7343</v>
      </c>
      <c r="Q1289" t="s">
        <v>7344</v>
      </c>
      <c r="T1289" s="5" t="s">
        <v>110</v>
      </c>
    </row>
    <row r="1290" spans="1:20" ht="18" customHeight="1">
      <c r="A1290" s="7" t="s">
        <v>110</v>
      </c>
      <c r="B1290" s="5">
        <v>11386</v>
      </c>
      <c r="C1290" s="7" t="s">
        <v>2505</v>
      </c>
      <c r="D1290" s="27" t="s">
        <v>2455</v>
      </c>
      <c r="E1290" s="30">
        <v>150</v>
      </c>
      <c r="F1290" s="32">
        <v>450</v>
      </c>
      <c r="G1290" s="4">
        <v>1000</v>
      </c>
      <c r="H1290" s="10" t="s">
        <v>161</v>
      </c>
      <c r="J1290" s="2" t="s">
        <v>11335</v>
      </c>
      <c r="K1290" s="2" t="s">
        <v>56</v>
      </c>
      <c r="L1290" s="2" t="s">
        <v>57</v>
      </c>
      <c r="M1290" s="2" t="s">
        <v>58</v>
      </c>
      <c r="N1290" s="2" t="s">
        <v>59</v>
      </c>
      <c r="O1290" s="5" t="s">
        <v>25</v>
      </c>
      <c r="P1290" t="s">
        <v>7345</v>
      </c>
      <c r="Q1290" t="s">
        <v>7346</v>
      </c>
      <c r="T1290" s="5" t="s">
        <v>110</v>
      </c>
    </row>
    <row r="1291" spans="1:20" ht="18" customHeight="1">
      <c r="A1291" s="7" t="s">
        <v>110</v>
      </c>
      <c r="B1291" s="5">
        <v>11387</v>
      </c>
      <c r="C1291" s="7" t="s">
        <v>2506</v>
      </c>
      <c r="D1291" s="27" t="s">
        <v>2456</v>
      </c>
      <c r="E1291" s="30">
        <v>150</v>
      </c>
      <c r="F1291" s="32">
        <v>450</v>
      </c>
      <c r="G1291" s="4">
        <v>1000</v>
      </c>
      <c r="H1291" s="10" t="s">
        <v>161</v>
      </c>
      <c r="J1291" s="2" t="s">
        <v>11335</v>
      </c>
      <c r="K1291" s="2" t="s">
        <v>56</v>
      </c>
      <c r="L1291" s="2" t="s">
        <v>57</v>
      </c>
      <c r="M1291" s="2" t="s">
        <v>58</v>
      </c>
      <c r="N1291" s="2" t="s">
        <v>59</v>
      </c>
      <c r="O1291" s="5" t="s">
        <v>25</v>
      </c>
      <c r="P1291" t="s">
        <v>7347</v>
      </c>
      <c r="Q1291" t="s">
        <v>7348</v>
      </c>
      <c r="T1291" s="5" t="s">
        <v>110</v>
      </c>
    </row>
    <row r="1292" spans="1:20" ht="18" customHeight="1">
      <c r="A1292" s="7" t="s">
        <v>110</v>
      </c>
      <c r="B1292" s="5">
        <v>11388</v>
      </c>
      <c r="C1292" s="7" t="s">
        <v>2507</v>
      </c>
      <c r="D1292" s="27" t="s">
        <v>2457</v>
      </c>
      <c r="E1292" s="30">
        <v>150</v>
      </c>
      <c r="F1292" s="32">
        <v>450</v>
      </c>
      <c r="G1292" s="4">
        <v>1000</v>
      </c>
      <c r="H1292" s="10" t="s">
        <v>161</v>
      </c>
      <c r="J1292" s="2" t="s">
        <v>11335</v>
      </c>
      <c r="K1292" s="2" t="s">
        <v>56</v>
      </c>
      <c r="L1292" s="2" t="s">
        <v>57</v>
      </c>
      <c r="M1292" s="2" t="s">
        <v>58</v>
      </c>
      <c r="N1292" s="2" t="s">
        <v>59</v>
      </c>
      <c r="O1292" s="5" t="s">
        <v>25</v>
      </c>
      <c r="P1292" t="s">
        <v>7349</v>
      </c>
      <c r="Q1292" t="s">
        <v>7350</v>
      </c>
      <c r="T1292" s="5" t="s">
        <v>110</v>
      </c>
    </row>
    <row r="1293" spans="1:20" ht="18" customHeight="1">
      <c r="A1293" s="7" t="s">
        <v>110</v>
      </c>
      <c r="B1293" s="5">
        <v>11389</v>
      </c>
      <c r="C1293" s="7" t="s">
        <v>2508</v>
      </c>
      <c r="D1293" s="27" t="s">
        <v>2458</v>
      </c>
      <c r="E1293" s="30">
        <v>150</v>
      </c>
      <c r="F1293" s="32">
        <v>450</v>
      </c>
      <c r="G1293" s="4">
        <v>1000</v>
      </c>
      <c r="H1293" s="10" t="s">
        <v>161</v>
      </c>
      <c r="J1293" s="2" t="s">
        <v>11335</v>
      </c>
      <c r="K1293" s="2" t="s">
        <v>56</v>
      </c>
      <c r="L1293" s="2" t="s">
        <v>57</v>
      </c>
      <c r="M1293" s="2" t="s">
        <v>58</v>
      </c>
      <c r="N1293" s="2" t="s">
        <v>59</v>
      </c>
      <c r="O1293" s="5" t="s">
        <v>25</v>
      </c>
      <c r="P1293" t="s">
        <v>7351</v>
      </c>
      <c r="Q1293" t="s">
        <v>7352</v>
      </c>
      <c r="T1293" s="5" t="s">
        <v>110</v>
      </c>
    </row>
    <row r="1294" spans="1:20" ht="18" customHeight="1">
      <c r="A1294" s="7" t="s">
        <v>110</v>
      </c>
      <c r="B1294" s="5">
        <v>11390</v>
      </c>
      <c r="C1294" s="7" t="s">
        <v>2509</v>
      </c>
      <c r="D1294" s="27" t="s">
        <v>2459</v>
      </c>
      <c r="E1294" s="30">
        <v>150</v>
      </c>
      <c r="F1294" s="32">
        <v>450</v>
      </c>
      <c r="G1294" s="4">
        <v>1000</v>
      </c>
      <c r="H1294" s="10" t="s">
        <v>161</v>
      </c>
      <c r="J1294" s="2" t="s">
        <v>11335</v>
      </c>
      <c r="K1294" s="2" t="s">
        <v>56</v>
      </c>
      <c r="L1294" s="2" t="s">
        <v>57</v>
      </c>
      <c r="M1294" s="2" t="s">
        <v>58</v>
      </c>
      <c r="N1294" s="2" t="s">
        <v>59</v>
      </c>
      <c r="O1294" s="5" t="s">
        <v>25</v>
      </c>
      <c r="P1294" t="s">
        <v>7353</v>
      </c>
      <c r="Q1294" t="s">
        <v>7354</v>
      </c>
      <c r="T1294" s="5" t="s">
        <v>110</v>
      </c>
    </row>
    <row r="1295" spans="1:20" ht="18" customHeight="1">
      <c r="A1295" s="7" t="s">
        <v>110</v>
      </c>
      <c r="B1295" s="5">
        <v>11391</v>
      </c>
      <c r="C1295" s="7" t="s">
        <v>2510</v>
      </c>
      <c r="D1295" s="27" t="s">
        <v>2460</v>
      </c>
      <c r="E1295" s="30">
        <v>150</v>
      </c>
      <c r="F1295" s="32">
        <v>450</v>
      </c>
      <c r="G1295" s="4">
        <v>1000</v>
      </c>
      <c r="H1295" s="10" t="s">
        <v>161</v>
      </c>
      <c r="J1295" s="2" t="s">
        <v>11335</v>
      </c>
      <c r="K1295" s="2" t="s">
        <v>56</v>
      </c>
      <c r="L1295" s="2" t="s">
        <v>57</v>
      </c>
      <c r="M1295" s="2" t="s">
        <v>58</v>
      </c>
      <c r="N1295" s="2" t="s">
        <v>59</v>
      </c>
      <c r="O1295" s="5" t="s">
        <v>25</v>
      </c>
      <c r="P1295" t="s">
        <v>7355</v>
      </c>
      <c r="Q1295" t="s">
        <v>7356</v>
      </c>
      <c r="T1295" s="5" t="s">
        <v>110</v>
      </c>
    </row>
    <row r="1296" spans="1:20" ht="18" customHeight="1">
      <c r="A1296" s="7" t="s">
        <v>110</v>
      </c>
      <c r="B1296" s="5">
        <v>11392</v>
      </c>
      <c r="C1296" s="7" t="s">
        <v>2511</v>
      </c>
      <c r="D1296" s="27" t="s">
        <v>2461</v>
      </c>
      <c r="E1296" s="30">
        <v>150</v>
      </c>
      <c r="F1296" s="32">
        <v>450</v>
      </c>
      <c r="G1296" s="4">
        <v>1000</v>
      </c>
      <c r="H1296" s="10" t="s">
        <v>161</v>
      </c>
      <c r="J1296" s="2" t="s">
        <v>11335</v>
      </c>
      <c r="K1296" s="2" t="s">
        <v>56</v>
      </c>
      <c r="L1296" s="2" t="s">
        <v>57</v>
      </c>
      <c r="M1296" s="2" t="s">
        <v>58</v>
      </c>
      <c r="N1296" s="2" t="s">
        <v>59</v>
      </c>
      <c r="O1296" s="5" t="s">
        <v>25</v>
      </c>
      <c r="P1296" t="s">
        <v>7357</v>
      </c>
      <c r="Q1296" t="s">
        <v>7358</v>
      </c>
      <c r="T1296" s="5" t="s">
        <v>110</v>
      </c>
    </row>
    <row r="1297" spans="1:20" ht="18" customHeight="1">
      <c r="A1297" s="7" t="s">
        <v>110</v>
      </c>
      <c r="B1297" s="5">
        <v>11393</v>
      </c>
      <c r="C1297" s="7" t="s">
        <v>2512</v>
      </c>
      <c r="D1297" s="27" t="s">
        <v>2462</v>
      </c>
      <c r="E1297" s="30">
        <v>150</v>
      </c>
      <c r="F1297" s="32">
        <v>450</v>
      </c>
      <c r="G1297" s="4">
        <v>1000</v>
      </c>
      <c r="H1297" s="10" t="s">
        <v>161</v>
      </c>
      <c r="J1297" s="2" t="s">
        <v>11335</v>
      </c>
      <c r="K1297" s="2" t="s">
        <v>56</v>
      </c>
      <c r="L1297" s="2" t="s">
        <v>57</v>
      </c>
      <c r="M1297" s="2" t="s">
        <v>58</v>
      </c>
      <c r="N1297" s="2" t="s">
        <v>59</v>
      </c>
      <c r="O1297" s="5" t="s">
        <v>25</v>
      </c>
      <c r="P1297" t="s">
        <v>7359</v>
      </c>
      <c r="Q1297" t="s">
        <v>7360</v>
      </c>
      <c r="T1297" s="5" t="s">
        <v>110</v>
      </c>
    </row>
    <row r="1298" spans="1:20" ht="18" customHeight="1">
      <c r="A1298" s="7" t="s">
        <v>110</v>
      </c>
      <c r="B1298" s="5">
        <v>11394</v>
      </c>
      <c r="C1298" s="7" t="s">
        <v>2513</v>
      </c>
      <c r="D1298" s="27" t="s">
        <v>2463</v>
      </c>
      <c r="E1298" s="30">
        <v>150</v>
      </c>
      <c r="F1298" s="32">
        <v>450</v>
      </c>
      <c r="G1298" s="4">
        <v>1000</v>
      </c>
      <c r="H1298" s="10" t="s">
        <v>161</v>
      </c>
      <c r="J1298" s="2" t="s">
        <v>11335</v>
      </c>
      <c r="K1298" s="2" t="s">
        <v>56</v>
      </c>
      <c r="L1298" s="2" t="s">
        <v>57</v>
      </c>
      <c r="M1298" s="2" t="s">
        <v>58</v>
      </c>
      <c r="N1298" s="2" t="s">
        <v>59</v>
      </c>
      <c r="O1298" s="5" t="s">
        <v>25</v>
      </c>
      <c r="P1298" t="s">
        <v>7361</v>
      </c>
      <c r="Q1298" t="s">
        <v>7362</v>
      </c>
      <c r="T1298" s="5" t="s">
        <v>110</v>
      </c>
    </row>
    <row r="1299" spans="1:20" ht="18" customHeight="1">
      <c r="A1299" s="7" t="s">
        <v>110</v>
      </c>
      <c r="B1299" s="5">
        <v>11395</v>
      </c>
      <c r="C1299" s="7" t="s">
        <v>2514</v>
      </c>
      <c r="D1299" s="27" t="s">
        <v>2464</v>
      </c>
      <c r="E1299" s="30">
        <v>150</v>
      </c>
      <c r="F1299" s="32">
        <v>450</v>
      </c>
      <c r="G1299" s="4">
        <v>1000</v>
      </c>
      <c r="H1299" s="10" t="s">
        <v>161</v>
      </c>
      <c r="J1299" s="2" t="s">
        <v>11335</v>
      </c>
      <c r="K1299" s="2" t="s">
        <v>56</v>
      </c>
      <c r="L1299" s="2" t="s">
        <v>57</v>
      </c>
      <c r="M1299" s="2" t="s">
        <v>58</v>
      </c>
      <c r="N1299" s="2" t="s">
        <v>59</v>
      </c>
      <c r="O1299" s="5" t="s">
        <v>25</v>
      </c>
      <c r="P1299" t="s">
        <v>7363</v>
      </c>
      <c r="Q1299" t="s">
        <v>7364</v>
      </c>
      <c r="T1299" s="5" t="s">
        <v>110</v>
      </c>
    </row>
    <row r="1300" spans="1:20" ht="18" customHeight="1">
      <c r="A1300" s="7" t="s">
        <v>110</v>
      </c>
      <c r="B1300" s="5">
        <v>11396</v>
      </c>
      <c r="C1300" s="7" t="s">
        <v>2515</v>
      </c>
      <c r="D1300" s="27" t="s">
        <v>2465</v>
      </c>
      <c r="E1300" s="30">
        <v>150</v>
      </c>
      <c r="F1300" s="32">
        <v>450</v>
      </c>
      <c r="G1300" s="4">
        <v>1000</v>
      </c>
      <c r="H1300" s="10" t="s">
        <v>161</v>
      </c>
      <c r="J1300" s="2" t="s">
        <v>11335</v>
      </c>
      <c r="K1300" s="2" t="s">
        <v>56</v>
      </c>
      <c r="L1300" s="2" t="s">
        <v>57</v>
      </c>
      <c r="M1300" s="2" t="s">
        <v>58</v>
      </c>
      <c r="N1300" s="2" t="s">
        <v>59</v>
      </c>
      <c r="O1300" s="5" t="s">
        <v>25</v>
      </c>
      <c r="P1300" t="s">
        <v>7365</v>
      </c>
      <c r="Q1300" t="s">
        <v>7366</v>
      </c>
      <c r="T1300" s="5" t="s">
        <v>110</v>
      </c>
    </row>
    <row r="1301" spans="1:20" ht="18" customHeight="1">
      <c r="A1301" s="7" t="s">
        <v>110</v>
      </c>
      <c r="B1301" s="5">
        <v>11397</v>
      </c>
      <c r="C1301" s="7" t="s">
        <v>2516</v>
      </c>
      <c r="D1301" s="27" t="s">
        <v>2466</v>
      </c>
      <c r="E1301" s="30">
        <v>150</v>
      </c>
      <c r="F1301" s="32">
        <v>450</v>
      </c>
      <c r="G1301" s="4">
        <v>1000</v>
      </c>
      <c r="H1301" s="10" t="s">
        <v>161</v>
      </c>
      <c r="J1301" s="2" t="s">
        <v>11335</v>
      </c>
      <c r="K1301" s="2" t="s">
        <v>56</v>
      </c>
      <c r="L1301" s="2" t="s">
        <v>57</v>
      </c>
      <c r="M1301" s="2" t="s">
        <v>58</v>
      </c>
      <c r="N1301" s="2" t="s">
        <v>59</v>
      </c>
      <c r="O1301" s="5" t="s">
        <v>25</v>
      </c>
      <c r="P1301" t="s">
        <v>7367</v>
      </c>
      <c r="Q1301" t="s">
        <v>7368</v>
      </c>
      <c r="T1301" s="5" t="s">
        <v>110</v>
      </c>
    </row>
    <row r="1302" spans="1:20" ht="18" customHeight="1">
      <c r="A1302" s="7" t="s">
        <v>110</v>
      </c>
      <c r="B1302" s="5">
        <v>11398</v>
      </c>
      <c r="C1302" s="7" t="s">
        <v>2517</v>
      </c>
      <c r="D1302" s="27" t="s">
        <v>2467</v>
      </c>
      <c r="E1302" s="30">
        <v>150</v>
      </c>
      <c r="F1302" s="32">
        <v>450</v>
      </c>
      <c r="G1302" s="4">
        <v>1000</v>
      </c>
      <c r="H1302" s="10" t="s">
        <v>161</v>
      </c>
      <c r="J1302" s="2" t="s">
        <v>11335</v>
      </c>
      <c r="K1302" s="2" t="s">
        <v>56</v>
      </c>
      <c r="L1302" s="2" t="s">
        <v>57</v>
      </c>
      <c r="M1302" s="2" t="s">
        <v>58</v>
      </c>
      <c r="N1302" s="2" t="s">
        <v>59</v>
      </c>
      <c r="O1302" s="5" t="s">
        <v>25</v>
      </c>
      <c r="P1302" t="s">
        <v>7369</v>
      </c>
      <c r="Q1302" t="s">
        <v>7370</v>
      </c>
      <c r="T1302" s="5" t="s">
        <v>110</v>
      </c>
    </row>
    <row r="1303" spans="1:20" ht="18" customHeight="1">
      <c r="A1303" s="7" t="s">
        <v>110</v>
      </c>
      <c r="B1303" s="5">
        <v>11399</v>
      </c>
      <c r="C1303" s="7" t="s">
        <v>2518</v>
      </c>
      <c r="D1303" s="27" t="s">
        <v>2468</v>
      </c>
      <c r="E1303" s="30">
        <v>150</v>
      </c>
      <c r="F1303" s="32">
        <v>450</v>
      </c>
      <c r="G1303" s="4">
        <v>1000</v>
      </c>
      <c r="H1303" s="10" t="s">
        <v>161</v>
      </c>
      <c r="J1303" s="2" t="s">
        <v>11335</v>
      </c>
      <c r="K1303" s="2" t="s">
        <v>56</v>
      </c>
      <c r="L1303" s="2" t="s">
        <v>57</v>
      </c>
      <c r="M1303" s="2" t="s">
        <v>58</v>
      </c>
      <c r="N1303" s="2" t="s">
        <v>59</v>
      </c>
      <c r="O1303" s="5" t="s">
        <v>25</v>
      </c>
      <c r="P1303" t="s">
        <v>7371</v>
      </c>
      <c r="Q1303" t="s">
        <v>7372</v>
      </c>
      <c r="T1303" s="5" t="s">
        <v>110</v>
      </c>
    </row>
    <row r="1304" spans="1:20" ht="18" customHeight="1">
      <c r="A1304" s="7" t="s">
        <v>110</v>
      </c>
      <c r="B1304" s="5">
        <v>11400</v>
      </c>
      <c r="C1304" s="7" t="s">
        <v>2519</v>
      </c>
      <c r="D1304" s="27" t="s">
        <v>2469</v>
      </c>
      <c r="E1304" s="30">
        <v>150</v>
      </c>
      <c r="F1304" s="32">
        <v>450</v>
      </c>
      <c r="G1304" s="4">
        <v>1000</v>
      </c>
      <c r="H1304" s="10" t="s">
        <v>161</v>
      </c>
      <c r="J1304" s="2" t="s">
        <v>11335</v>
      </c>
      <c r="K1304" s="2" t="s">
        <v>56</v>
      </c>
      <c r="L1304" s="2" t="s">
        <v>57</v>
      </c>
      <c r="M1304" s="2" t="s">
        <v>58</v>
      </c>
      <c r="N1304" s="2" t="s">
        <v>59</v>
      </c>
      <c r="O1304" s="5" t="s">
        <v>25</v>
      </c>
      <c r="P1304" t="s">
        <v>7373</v>
      </c>
      <c r="Q1304" t="s">
        <v>7374</v>
      </c>
      <c r="T1304" s="5" t="s">
        <v>110</v>
      </c>
    </row>
    <row r="1305" spans="1:20" ht="18" customHeight="1">
      <c r="A1305" s="7" t="s">
        <v>110</v>
      </c>
      <c r="B1305" s="5">
        <v>11401</v>
      </c>
      <c r="C1305" s="7" t="s">
        <v>2520</v>
      </c>
      <c r="D1305" s="27" t="s">
        <v>2470</v>
      </c>
      <c r="E1305" s="30">
        <v>150</v>
      </c>
      <c r="F1305" s="32">
        <v>450</v>
      </c>
      <c r="G1305" s="4">
        <v>1000</v>
      </c>
      <c r="H1305" s="10" t="s">
        <v>161</v>
      </c>
      <c r="J1305" s="2" t="s">
        <v>11335</v>
      </c>
      <c r="K1305" s="2" t="s">
        <v>56</v>
      </c>
      <c r="L1305" s="2" t="s">
        <v>57</v>
      </c>
      <c r="M1305" s="2" t="s">
        <v>58</v>
      </c>
      <c r="N1305" s="2" t="s">
        <v>59</v>
      </c>
      <c r="O1305" s="5" t="s">
        <v>25</v>
      </c>
      <c r="P1305" t="s">
        <v>7375</v>
      </c>
      <c r="Q1305" t="s">
        <v>7376</v>
      </c>
      <c r="T1305" s="5" t="s">
        <v>110</v>
      </c>
    </row>
    <row r="1306" spans="1:20" ht="18" customHeight="1">
      <c r="A1306" s="7" t="s">
        <v>110</v>
      </c>
      <c r="B1306" s="5">
        <v>11402</v>
      </c>
      <c r="C1306" s="7" t="s">
        <v>2521</v>
      </c>
      <c r="D1306" s="27" t="s">
        <v>2471</v>
      </c>
      <c r="E1306" s="30">
        <v>150</v>
      </c>
      <c r="F1306" s="32">
        <v>450</v>
      </c>
      <c r="G1306" s="4">
        <v>1000</v>
      </c>
      <c r="H1306" s="10" t="s">
        <v>161</v>
      </c>
      <c r="J1306" s="2" t="s">
        <v>11335</v>
      </c>
      <c r="K1306" s="2" t="s">
        <v>56</v>
      </c>
      <c r="L1306" s="2" t="s">
        <v>57</v>
      </c>
      <c r="M1306" s="2" t="s">
        <v>58</v>
      </c>
      <c r="N1306" s="2" t="s">
        <v>59</v>
      </c>
      <c r="O1306" s="5" t="s">
        <v>25</v>
      </c>
      <c r="P1306" t="s">
        <v>7377</v>
      </c>
      <c r="Q1306" t="s">
        <v>7378</v>
      </c>
      <c r="T1306" s="5" t="s">
        <v>110</v>
      </c>
    </row>
    <row r="1307" spans="1:20" ht="18" customHeight="1">
      <c r="A1307" s="7" t="s">
        <v>110</v>
      </c>
      <c r="B1307" s="5">
        <v>11403</v>
      </c>
      <c r="C1307" s="7" t="s">
        <v>2522</v>
      </c>
      <c r="D1307" s="27" t="s">
        <v>2472</v>
      </c>
      <c r="E1307" s="30">
        <v>150</v>
      </c>
      <c r="F1307" s="32">
        <v>450</v>
      </c>
      <c r="G1307" s="4">
        <v>1000</v>
      </c>
      <c r="H1307" s="10" t="s">
        <v>161</v>
      </c>
      <c r="J1307" s="2" t="s">
        <v>11335</v>
      </c>
      <c r="K1307" s="2" t="s">
        <v>56</v>
      </c>
      <c r="L1307" s="2" t="s">
        <v>57</v>
      </c>
      <c r="M1307" s="2" t="s">
        <v>58</v>
      </c>
      <c r="N1307" s="2" t="s">
        <v>59</v>
      </c>
      <c r="O1307" s="5" t="s">
        <v>25</v>
      </c>
      <c r="P1307" t="s">
        <v>7379</v>
      </c>
      <c r="Q1307" t="s">
        <v>7380</v>
      </c>
      <c r="T1307" s="5" t="s">
        <v>110</v>
      </c>
    </row>
    <row r="1308" spans="1:20" ht="18" customHeight="1">
      <c r="A1308" s="7" t="s">
        <v>110</v>
      </c>
      <c r="B1308" s="5">
        <v>11404</v>
      </c>
      <c r="C1308" s="7" t="s">
        <v>2523</v>
      </c>
      <c r="D1308" s="27" t="s">
        <v>2473</v>
      </c>
      <c r="E1308" s="30">
        <v>150</v>
      </c>
      <c r="F1308" s="32">
        <v>450</v>
      </c>
      <c r="G1308" s="4">
        <v>1000</v>
      </c>
      <c r="H1308" s="10" t="s">
        <v>161</v>
      </c>
      <c r="J1308" s="2" t="s">
        <v>11335</v>
      </c>
      <c r="K1308" s="2" t="s">
        <v>56</v>
      </c>
      <c r="L1308" s="2" t="s">
        <v>57</v>
      </c>
      <c r="M1308" s="2" t="s">
        <v>58</v>
      </c>
      <c r="N1308" s="2" t="s">
        <v>59</v>
      </c>
      <c r="O1308" s="5" t="s">
        <v>25</v>
      </c>
      <c r="P1308" t="s">
        <v>7381</v>
      </c>
      <c r="Q1308" t="s">
        <v>7382</v>
      </c>
      <c r="T1308" s="5" t="s">
        <v>110</v>
      </c>
    </row>
    <row r="1309" spans="1:20" ht="18" customHeight="1">
      <c r="A1309" s="7" t="s">
        <v>110</v>
      </c>
      <c r="B1309" s="5">
        <v>11405</v>
      </c>
      <c r="C1309" s="7" t="s">
        <v>2524</v>
      </c>
      <c r="D1309" s="27" t="s">
        <v>2474</v>
      </c>
      <c r="E1309" s="30">
        <v>150</v>
      </c>
      <c r="F1309" s="32">
        <v>450</v>
      </c>
      <c r="G1309" s="4">
        <v>1000</v>
      </c>
      <c r="H1309" s="10" t="s">
        <v>161</v>
      </c>
      <c r="J1309" s="2" t="s">
        <v>11335</v>
      </c>
      <c r="K1309" s="2" t="s">
        <v>56</v>
      </c>
      <c r="L1309" s="2" t="s">
        <v>57</v>
      </c>
      <c r="M1309" s="2" t="s">
        <v>58</v>
      </c>
      <c r="N1309" s="2" t="s">
        <v>59</v>
      </c>
      <c r="O1309" s="5" t="s">
        <v>25</v>
      </c>
      <c r="P1309" t="s">
        <v>7383</v>
      </c>
      <c r="Q1309" t="s">
        <v>7384</v>
      </c>
      <c r="T1309" s="5" t="s">
        <v>110</v>
      </c>
    </row>
    <row r="1310" spans="1:20" ht="18" customHeight="1">
      <c r="A1310" s="7" t="s">
        <v>110</v>
      </c>
      <c r="B1310" s="5">
        <v>11406</v>
      </c>
      <c r="C1310" s="7" t="s">
        <v>2525</v>
      </c>
      <c r="D1310" s="27" t="s">
        <v>2475</v>
      </c>
      <c r="E1310" s="30">
        <v>150</v>
      </c>
      <c r="F1310" s="32">
        <v>450</v>
      </c>
      <c r="G1310" s="4">
        <v>1000</v>
      </c>
      <c r="H1310" s="10" t="s">
        <v>161</v>
      </c>
      <c r="J1310" s="2" t="s">
        <v>11335</v>
      </c>
      <c r="K1310" s="2" t="s">
        <v>56</v>
      </c>
      <c r="L1310" s="2" t="s">
        <v>57</v>
      </c>
      <c r="M1310" s="2" t="s">
        <v>58</v>
      </c>
      <c r="N1310" s="2" t="s">
        <v>59</v>
      </c>
      <c r="O1310" s="5" t="s">
        <v>25</v>
      </c>
      <c r="P1310" t="s">
        <v>7385</v>
      </c>
      <c r="Q1310" t="s">
        <v>7386</v>
      </c>
      <c r="T1310" s="5" t="s">
        <v>110</v>
      </c>
    </row>
    <row r="1311" spans="1:20" ht="18" customHeight="1">
      <c r="A1311" s="7" t="s">
        <v>110</v>
      </c>
      <c r="B1311" s="5">
        <v>11407</v>
      </c>
      <c r="C1311" s="7" t="s">
        <v>2526</v>
      </c>
      <c r="D1311" s="27" t="s">
        <v>2476</v>
      </c>
      <c r="E1311" s="30">
        <v>150</v>
      </c>
      <c r="F1311" s="32">
        <v>450</v>
      </c>
      <c r="G1311" s="4">
        <v>1000</v>
      </c>
      <c r="H1311" s="10" t="s">
        <v>161</v>
      </c>
      <c r="J1311" s="2" t="s">
        <v>11335</v>
      </c>
      <c r="K1311" s="2" t="s">
        <v>56</v>
      </c>
      <c r="L1311" s="2" t="s">
        <v>57</v>
      </c>
      <c r="M1311" s="2" t="s">
        <v>58</v>
      </c>
      <c r="N1311" s="2" t="s">
        <v>59</v>
      </c>
      <c r="O1311" s="5" t="s">
        <v>25</v>
      </c>
      <c r="P1311" t="s">
        <v>7387</v>
      </c>
      <c r="Q1311" t="s">
        <v>7388</v>
      </c>
      <c r="T1311" s="5" t="s">
        <v>110</v>
      </c>
    </row>
    <row r="1312" spans="1:20" ht="18" customHeight="1">
      <c r="A1312" s="7" t="s">
        <v>110</v>
      </c>
      <c r="B1312" s="5">
        <v>11408</v>
      </c>
      <c r="C1312" s="7" t="s">
        <v>2527</v>
      </c>
      <c r="D1312" s="27" t="s">
        <v>2477</v>
      </c>
      <c r="E1312" s="30">
        <v>150</v>
      </c>
      <c r="F1312" s="32">
        <v>450</v>
      </c>
      <c r="G1312" s="4">
        <v>1000</v>
      </c>
      <c r="H1312" s="10" t="s">
        <v>161</v>
      </c>
      <c r="J1312" s="2" t="s">
        <v>11335</v>
      </c>
      <c r="K1312" s="2" t="s">
        <v>56</v>
      </c>
      <c r="L1312" s="2" t="s">
        <v>57</v>
      </c>
      <c r="M1312" s="2" t="s">
        <v>58</v>
      </c>
      <c r="N1312" s="2" t="s">
        <v>59</v>
      </c>
      <c r="O1312" s="5" t="s">
        <v>25</v>
      </c>
      <c r="P1312" t="s">
        <v>7389</v>
      </c>
      <c r="Q1312" t="s">
        <v>7390</v>
      </c>
      <c r="T1312" s="5" t="s">
        <v>110</v>
      </c>
    </row>
    <row r="1313" spans="1:20" ht="18" customHeight="1">
      <c r="A1313" s="7" t="s">
        <v>110</v>
      </c>
      <c r="B1313" s="5">
        <v>11409</v>
      </c>
      <c r="C1313" s="7" t="s">
        <v>2528</v>
      </c>
      <c r="D1313" s="27" t="s">
        <v>2478</v>
      </c>
      <c r="E1313" s="30">
        <v>150</v>
      </c>
      <c r="F1313" s="32">
        <v>450</v>
      </c>
      <c r="G1313" s="4">
        <v>1000</v>
      </c>
      <c r="H1313" s="10" t="s">
        <v>161</v>
      </c>
      <c r="J1313" s="2" t="s">
        <v>11335</v>
      </c>
      <c r="K1313" s="2" t="s">
        <v>56</v>
      </c>
      <c r="L1313" s="2" t="s">
        <v>57</v>
      </c>
      <c r="M1313" s="2" t="s">
        <v>58</v>
      </c>
      <c r="N1313" s="2" t="s">
        <v>59</v>
      </c>
      <c r="O1313" s="5" t="s">
        <v>25</v>
      </c>
      <c r="P1313" t="s">
        <v>7391</v>
      </c>
      <c r="Q1313" t="s">
        <v>7392</v>
      </c>
      <c r="T1313" s="5" t="s">
        <v>110</v>
      </c>
    </row>
    <row r="1314" spans="1:20" ht="18" customHeight="1">
      <c r="A1314" s="7" t="s">
        <v>110</v>
      </c>
      <c r="B1314" s="5">
        <v>11410</v>
      </c>
      <c r="C1314" s="7" t="s">
        <v>2529</v>
      </c>
      <c r="D1314" s="27" t="s">
        <v>2479</v>
      </c>
      <c r="E1314" s="30">
        <v>150</v>
      </c>
      <c r="F1314" s="32">
        <v>450</v>
      </c>
      <c r="G1314" s="4">
        <v>1000</v>
      </c>
      <c r="H1314" s="10" t="s">
        <v>161</v>
      </c>
      <c r="J1314" s="2" t="s">
        <v>11335</v>
      </c>
      <c r="K1314" s="2" t="s">
        <v>56</v>
      </c>
      <c r="L1314" s="2" t="s">
        <v>57</v>
      </c>
      <c r="M1314" s="2" t="s">
        <v>58</v>
      </c>
      <c r="N1314" s="2" t="s">
        <v>59</v>
      </c>
      <c r="O1314" s="5" t="s">
        <v>25</v>
      </c>
      <c r="P1314" t="s">
        <v>7393</v>
      </c>
      <c r="Q1314" t="s">
        <v>7394</v>
      </c>
      <c r="T1314" s="5" t="s">
        <v>110</v>
      </c>
    </row>
    <row r="1315" spans="1:20" ht="18" customHeight="1">
      <c r="A1315" s="7" t="s">
        <v>110</v>
      </c>
      <c r="B1315" s="5">
        <v>11411</v>
      </c>
      <c r="C1315" s="7" t="s">
        <v>2530</v>
      </c>
      <c r="D1315" s="27" t="s">
        <v>2480</v>
      </c>
      <c r="E1315" s="30">
        <v>150</v>
      </c>
      <c r="F1315" s="32">
        <v>450</v>
      </c>
      <c r="G1315" s="4">
        <v>1000</v>
      </c>
      <c r="H1315" s="10" t="s">
        <v>161</v>
      </c>
      <c r="J1315" s="2" t="s">
        <v>11335</v>
      </c>
      <c r="K1315" s="2" t="s">
        <v>56</v>
      </c>
      <c r="L1315" s="2" t="s">
        <v>57</v>
      </c>
      <c r="M1315" s="2" t="s">
        <v>58</v>
      </c>
      <c r="N1315" s="2" t="s">
        <v>59</v>
      </c>
      <c r="O1315" s="5" t="s">
        <v>25</v>
      </c>
      <c r="P1315" t="s">
        <v>7395</v>
      </c>
      <c r="Q1315" t="s">
        <v>7396</v>
      </c>
      <c r="T1315" s="5" t="s">
        <v>110</v>
      </c>
    </row>
    <row r="1316" spans="1:20" ht="18" customHeight="1">
      <c r="A1316" s="7" t="s">
        <v>110</v>
      </c>
      <c r="B1316" s="5">
        <v>11412</v>
      </c>
      <c r="C1316" s="7" t="s">
        <v>2531</v>
      </c>
      <c r="D1316" s="27" t="s">
        <v>2481</v>
      </c>
      <c r="E1316" s="30">
        <v>150</v>
      </c>
      <c r="F1316" s="32">
        <v>450</v>
      </c>
      <c r="G1316" s="4">
        <v>1000</v>
      </c>
      <c r="H1316" s="10" t="s">
        <v>161</v>
      </c>
      <c r="J1316" s="2" t="s">
        <v>11335</v>
      </c>
      <c r="K1316" s="2" t="s">
        <v>56</v>
      </c>
      <c r="L1316" s="2" t="s">
        <v>57</v>
      </c>
      <c r="M1316" s="2" t="s">
        <v>58</v>
      </c>
      <c r="N1316" s="2" t="s">
        <v>59</v>
      </c>
      <c r="O1316" s="5" t="s">
        <v>25</v>
      </c>
      <c r="P1316" t="s">
        <v>7397</v>
      </c>
      <c r="Q1316" t="s">
        <v>7398</v>
      </c>
      <c r="T1316" s="5" t="s">
        <v>110</v>
      </c>
    </row>
    <row r="1317" spans="1:20" ht="18" customHeight="1">
      <c r="A1317" s="7" t="s">
        <v>110</v>
      </c>
      <c r="B1317" s="5">
        <v>11413</v>
      </c>
      <c r="C1317" s="7" t="s">
        <v>2532</v>
      </c>
      <c r="D1317" s="27" t="s">
        <v>2482</v>
      </c>
      <c r="E1317" s="30">
        <v>150</v>
      </c>
      <c r="F1317" s="32">
        <v>450</v>
      </c>
      <c r="G1317" s="4">
        <v>1000</v>
      </c>
      <c r="H1317" s="10" t="s">
        <v>161</v>
      </c>
      <c r="J1317" s="2" t="s">
        <v>11335</v>
      </c>
      <c r="K1317" s="2" t="s">
        <v>56</v>
      </c>
      <c r="L1317" s="2" t="s">
        <v>57</v>
      </c>
      <c r="M1317" s="2" t="s">
        <v>58</v>
      </c>
      <c r="N1317" s="2" t="s">
        <v>59</v>
      </c>
      <c r="O1317" s="5" t="s">
        <v>25</v>
      </c>
      <c r="P1317" t="s">
        <v>7399</v>
      </c>
      <c r="Q1317" t="s">
        <v>7400</v>
      </c>
      <c r="T1317" s="5" t="s">
        <v>110</v>
      </c>
    </row>
    <row r="1318" spans="1:20" ht="18" customHeight="1">
      <c r="A1318" s="7" t="s">
        <v>110</v>
      </c>
      <c r="B1318" s="5">
        <v>11414</v>
      </c>
      <c r="C1318" s="7" t="s">
        <v>2533</v>
      </c>
      <c r="D1318" s="27" t="s">
        <v>2483</v>
      </c>
      <c r="E1318" s="30">
        <v>150</v>
      </c>
      <c r="F1318" s="32">
        <v>450</v>
      </c>
      <c r="G1318" s="4">
        <v>1000</v>
      </c>
      <c r="H1318" s="10" t="s">
        <v>161</v>
      </c>
      <c r="J1318" s="2" t="s">
        <v>11335</v>
      </c>
      <c r="K1318" s="2" t="s">
        <v>56</v>
      </c>
      <c r="L1318" s="2" t="s">
        <v>57</v>
      </c>
      <c r="M1318" s="2" t="s">
        <v>58</v>
      </c>
      <c r="N1318" s="2" t="s">
        <v>59</v>
      </c>
      <c r="O1318" s="5" t="s">
        <v>25</v>
      </c>
      <c r="P1318" t="s">
        <v>7401</v>
      </c>
      <c r="Q1318" t="s">
        <v>7402</v>
      </c>
      <c r="T1318" s="5" t="s">
        <v>110</v>
      </c>
    </row>
    <row r="1319" spans="1:20" ht="18" customHeight="1">
      <c r="A1319" s="7" t="s">
        <v>110</v>
      </c>
      <c r="B1319" s="5">
        <v>11415</v>
      </c>
      <c r="C1319" s="7" t="s">
        <v>2534</v>
      </c>
      <c r="D1319" s="27" t="s">
        <v>2484</v>
      </c>
      <c r="E1319" s="30">
        <v>150</v>
      </c>
      <c r="F1319" s="32">
        <v>450</v>
      </c>
      <c r="G1319" s="4">
        <v>1000</v>
      </c>
      <c r="H1319" s="10" t="s">
        <v>161</v>
      </c>
      <c r="J1319" s="2" t="s">
        <v>11335</v>
      </c>
      <c r="K1319" s="2" t="s">
        <v>56</v>
      </c>
      <c r="L1319" s="2" t="s">
        <v>57</v>
      </c>
      <c r="M1319" s="2" t="s">
        <v>58</v>
      </c>
      <c r="N1319" s="2" t="s">
        <v>59</v>
      </c>
      <c r="O1319" s="5" t="s">
        <v>25</v>
      </c>
      <c r="P1319" t="s">
        <v>7403</v>
      </c>
      <c r="Q1319" t="s">
        <v>7404</v>
      </c>
      <c r="T1319" s="5" t="s">
        <v>110</v>
      </c>
    </row>
    <row r="1320" spans="1:20" ht="18" customHeight="1">
      <c r="A1320" s="7" t="s">
        <v>110</v>
      </c>
      <c r="B1320" s="5">
        <v>11416</v>
      </c>
      <c r="C1320" s="7" t="s">
        <v>2535</v>
      </c>
      <c r="D1320" s="27" t="s">
        <v>2485</v>
      </c>
      <c r="E1320" s="30">
        <v>150</v>
      </c>
      <c r="F1320" s="32">
        <v>450</v>
      </c>
      <c r="G1320" s="4">
        <v>1000</v>
      </c>
      <c r="H1320" s="10" t="s">
        <v>161</v>
      </c>
      <c r="J1320" s="2" t="s">
        <v>11335</v>
      </c>
      <c r="K1320" s="2" t="s">
        <v>56</v>
      </c>
      <c r="L1320" s="2" t="s">
        <v>57</v>
      </c>
      <c r="M1320" s="2" t="s">
        <v>58</v>
      </c>
      <c r="N1320" s="2" t="s">
        <v>59</v>
      </c>
      <c r="O1320" s="5" t="s">
        <v>25</v>
      </c>
      <c r="P1320" t="s">
        <v>7405</v>
      </c>
      <c r="Q1320" t="s">
        <v>7406</v>
      </c>
      <c r="T1320" s="5" t="s">
        <v>110</v>
      </c>
    </row>
    <row r="1321" spans="1:20" ht="18" customHeight="1">
      <c r="A1321" s="7" t="s">
        <v>110</v>
      </c>
      <c r="B1321" s="5">
        <v>11417</v>
      </c>
      <c r="C1321" s="7" t="s">
        <v>2536</v>
      </c>
      <c r="D1321" s="27" t="s">
        <v>2486</v>
      </c>
      <c r="E1321" s="30">
        <v>150</v>
      </c>
      <c r="F1321" s="32">
        <v>450</v>
      </c>
      <c r="G1321" s="4">
        <v>1000</v>
      </c>
      <c r="H1321" s="10" t="s">
        <v>161</v>
      </c>
      <c r="J1321" s="2" t="s">
        <v>11335</v>
      </c>
      <c r="K1321" s="2" t="s">
        <v>56</v>
      </c>
      <c r="L1321" s="2" t="s">
        <v>57</v>
      </c>
      <c r="M1321" s="2" t="s">
        <v>58</v>
      </c>
      <c r="N1321" s="2" t="s">
        <v>59</v>
      </c>
      <c r="O1321" s="5" t="s">
        <v>25</v>
      </c>
      <c r="P1321" t="s">
        <v>7407</v>
      </c>
      <c r="Q1321" t="s">
        <v>7408</v>
      </c>
      <c r="T1321" s="5" t="s">
        <v>110</v>
      </c>
    </row>
    <row r="1322" spans="1:20" ht="18" customHeight="1">
      <c r="A1322" s="7" t="s">
        <v>110</v>
      </c>
      <c r="B1322" s="5">
        <v>11418</v>
      </c>
      <c r="C1322" s="7" t="s">
        <v>2537</v>
      </c>
      <c r="D1322" s="27" t="s">
        <v>2487</v>
      </c>
      <c r="E1322" s="30">
        <v>150</v>
      </c>
      <c r="F1322" s="32">
        <v>450</v>
      </c>
      <c r="G1322" s="4">
        <v>1000</v>
      </c>
      <c r="H1322" s="10" t="s">
        <v>161</v>
      </c>
      <c r="J1322" s="2" t="s">
        <v>11335</v>
      </c>
      <c r="K1322" s="2" t="s">
        <v>56</v>
      </c>
      <c r="L1322" s="2" t="s">
        <v>57</v>
      </c>
      <c r="M1322" s="2" t="s">
        <v>58</v>
      </c>
      <c r="N1322" s="2" t="s">
        <v>59</v>
      </c>
      <c r="O1322" s="5" t="s">
        <v>25</v>
      </c>
      <c r="P1322" t="s">
        <v>7409</v>
      </c>
      <c r="Q1322" t="s">
        <v>7410</v>
      </c>
      <c r="T1322" s="5" t="s">
        <v>110</v>
      </c>
    </row>
    <row r="1323" spans="1:20" ht="18" customHeight="1">
      <c r="A1323" s="7" t="s">
        <v>110</v>
      </c>
      <c r="B1323" s="5">
        <v>11419</v>
      </c>
      <c r="C1323" s="7" t="s">
        <v>2538</v>
      </c>
      <c r="D1323" s="27" t="s">
        <v>2488</v>
      </c>
      <c r="E1323" s="30">
        <v>150</v>
      </c>
      <c r="F1323" s="32">
        <v>450</v>
      </c>
      <c r="G1323" s="4">
        <v>1000</v>
      </c>
      <c r="H1323" s="10" t="s">
        <v>161</v>
      </c>
      <c r="J1323" s="2" t="s">
        <v>11335</v>
      </c>
      <c r="K1323" s="2" t="s">
        <v>56</v>
      </c>
      <c r="L1323" s="2" t="s">
        <v>57</v>
      </c>
      <c r="M1323" s="2" t="s">
        <v>58</v>
      </c>
      <c r="N1323" s="2" t="s">
        <v>59</v>
      </c>
      <c r="O1323" s="5" t="s">
        <v>25</v>
      </c>
      <c r="P1323" t="s">
        <v>7411</v>
      </c>
      <c r="Q1323" t="s">
        <v>7412</v>
      </c>
      <c r="T1323" s="5" t="s">
        <v>110</v>
      </c>
    </row>
    <row r="1324" spans="1:20" ht="18" customHeight="1">
      <c r="A1324" s="7" t="s">
        <v>110</v>
      </c>
      <c r="B1324" s="5">
        <v>11420</v>
      </c>
      <c r="C1324" s="7" t="s">
        <v>2539</v>
      </c>
      <c r="D1324" s="27" t="s">
        <v>2489</v>
      </c>
      <c r="E1324" s="30">
        <v>150</v>
      </c>
      <c r="F1324" s="32">
        <v>450</v>
      </c>
      <c r="G1324" s="4">
        <v>1000</v>
      </c>
      <c r="H1324" s="10" t="s">
        <v>161</v>
      </c>
      <c r="J1324" s="2" t="s">
        <v>11335</v>
      </c>
      <c r="K1324" s="2" t="s">
        <v>56</v>
      </c>
      <c r="L1324" s="2" t="s">
        <v>57</v>
      </c>
      <c r="M1324" s="2" t="s">
        <v>58</v>
      </c>
      <c r="N1324" s="2" t="s">
        <v>59</v>
      </c>
      <c r="O1324" s="5" t="s">
        <v>25</v>
      </c>
      <c r="P1324" t="s">
        <v>7413</v>
      </c>
      <c r="Q1324" t="s">
        <v>7414</v>
      </c>
      <c r="T1324" s="5" t="s">
        <v>110</v>
      </c>
    </row>
    <row r="1325" spans="1:20" ht="18" customHeight="1">
      <c r="A1325" s="7" t="s">
        <v>110</v>
      </c>
      <c r="B1325" s="5">
        <v>11421</v>
      </c>
      <c r="C1325" s="7" t="s">
        <v>2540</v>
      </c>
      <c r="D1325" s="27" t="s">
        <v>2490</v>
      </c>
      <c r="E1325" s="30">
        <v>150</v>
      </c>
      <c r="F1325" s="32">
        <v>450</v>
      </c>
      <c r="G1325" s="4">
        <v>1000</v>
      </c>
      <c r="H1325" s="10" t="s">
        <v>161</v>
      </c>
      <c r="J1325" s="2" t="s">
        <v>11335</v>
      </c>
      <c r="K1325" s="2" t="s">
        <v>56</v>
      </c>
      <c r="L1325" s="2" t="s">
        <v>57</v>
      </c>
      <c r="M1325" s="2" t="s">
        <v>58</v>
      </c>
      <c r="N1325" s="2" t="s">
        <v>59</v>
      </c>
      <c r="O1325" s="5" t="s">
        <v>25</v>
      </c>
      <c r="P1325" t="s">
        <v>7415</v>
      </c>
      <c r="Q1325" t="s">
        <v>7416</v>
      </c>
      <c r="T1325" s="5" t="s">
        <v>110</v>
      </c>
    </row>
    <row r="1326" spans="1:20" ht="18" customHeight="1">
      <c r="A1326" s="7" t="s">
        <v>110</v>
      </c>
      <c r="B1326" s="5">
        <v>11422</v>
      </c>
      <c r="C1326" s="7" t="s">
        <v>2541</v>
      </c>
      <c r="D1326" s="27" t="s">
        <v>2491</v>
      </c>
      <c r="E1326" s="30">
        <v>150</v>
      </c>
      <c r="F1326" s="32">
        <v>450</v>
      </c>
      <c r="G1326" s="4">
        <v>1000</v>
      </c>
      <c r="H1326" s="10" t="s">
        <v>161</v>
      </c>
      <c r="J1326" s="2" t="s">
        <v>11335</v>
      </c>
      <c r="K1326" s="2" t="s">
        <v>56</v>
      </c>
      <c r="L1326" s="2" t="s">
        <v>57</v>
      </c>
      <c r="M1326" s="2" t="s">
        <v>58</v>
      </c>
      <c r="N1326" s="2" t="s">
        <v>59</v>
      </c>
      <c r="O1326" s="5" t="s">
        <v>25</v>
      </c>
      <c r="P1326" t="s">
        <v>7417</v>
      </c>
      <c r="Q1326" t="s">
        <v>7418</v>
      </c>
      <c r="T1326" s="5" t="s">
        <v>110</v>
      </c>
    </row>
    <row r="1327" spans="1:20" ht="18" customHeight="1">
      <c r="A1327" s="7" t="s">
        <v>110</v>
      </c>
      <c r="B1327" s="5">
        <v>11423</v>
      </c>
      <c r="C1327" s="7" t="s">
        <v>2542</v>
      </c>
      <c r="D1327" s="27" t="s">
        <v>2492</v>
      </c>
      <c r="E1327" s="30">
        <v>150</v>
      </c>
      <c r="F1327" s="32">
        <v>450</v>
      </c>
      <c r="G1327" s="4">
        <v>1000</v>
      </c>
      <c r="H1327" s="10" t="s">
        <v>161</v>
      </c>
      <c r="J1327" s="2" t="s">
        <v>11335</v>
      </c>
      <c r="K1327" s="2" t="s">
        <v>56</v>
      </c>
      <c r="L1327" s="2" t="s">
        <v>57</v>
      </c>
      <c r="M1327" s="2" t="s">
        <v>58</v>
      </c>
      <c r="N1327" s="2" t="s">
        <v>59</v>
      </c>
      <c r="O1327" s="5" t="s">
        <v>25</v>
      </c>
      <c r="P1327" t="s">
        <v>7419</v>
      </c>
      <c r="Q1327" t="s">
        <v>7420</v>
      </c>
      <c r="T1327" s="5" t="s">
        <v>110</v>
      </c>
    </row>
    <row r="1328" spans="1:20" ht="18" customHeight="1">
      <c r="A1328" s="7" t="s">
        <v>110</v>
      </c>
      <c r="B1328" s="5">
        <v>11424</v>
      </c>
      <c r="C1328" s="7" t="s">
        <v>2543</v>
      </c>
      <c r="D1328" s="27" t="s">
        <v>2493</v>
      </c>
      <c r="E1328" s="30">
        <v>150</v>
      </c>
      <c r="F1328" s="32">
        <v>450</v>
      </c>
      <c r="G1328" s="4">
        <v>1000</v>
      </c>
      <c r="H1328" s="10" t="s">
        <v>161</v>
      </c>
      <c r="J1328" s="2" t="s">
        <v>11335</v>
      </c>
      <c r="K1328" s="2" t="s">
        <v>56</v>
      </c>
      <c r="L1328" s="2" t="s">
        <v>57</v>
      </c>
      <c r="M1328" s="2" t="s">
        <v>58</v>
      </c>
      <c r="N1328" s="2" t="s">
        <v>59</v>
      </c>
      <c r="O1328" s="5" t="s">
        <v>25</v>
      </c>
      <c r="P1328" t="s">
        <v>7421</v>
      </c>
      <c r="Q1328" t="s">
        <v>7422</v>
      </c>
      <c r="T1328" s="5" t="s">
        <v>110</v>
      </c>
    </row>
    <row r="1329" spans="1:20" ht="18" customHeight="1">
      <c r="A1329" s="7" t="s">
        <v>110</v>
      </c>
      <c r="B1329" s="5">
        <v>11425</v>
      </c>
      <c r="C1329" s="7" t="s">
        <v>2544</v>
      </c>
      <c r="D1329" s="27" t="s">
        <v>2494</v>
      </c>
      <c r="E1329" s="30">
        <v>150</v>
      </c>
      <c r="F1329" s="32">
        <v>450</v>
      </c>
      <c r="G1329" s="4">
        <v>1000</v>
      </c>
      <c r="H1329" s="10" t="s">
        <v>161</v>
      </c>
      <c r="J1329" s="2" t="s">
        <v>11335</v>
      </c>
      <c r="K1329" s="2" t="s">
        <v>56</v>
      </c>
      <c r="L1329" s="2" t="s">
        <v>57</v>
      </c>
      <c r="M1329" s="2" t="s">
        <v>58</v>
      </c>
      <c r="N1329" s="2" t="s">
        <v>59</v>
      </c>
      <c r="O1329" s="5" t="s">
        <v>25</v>
      </c>
      <c r="P1329" t="s">
        <v>7423</v>
      </c>
      <c r="Q1329" t="s">
        <v>7424</v>
      </c>
      <c r="T1329" s="5" t="s">
        <v>110</v>
      </c>
    </row>
    <row r="1330" spans="1:20" ht="18" customHeight="1">
      <c r="A1330" s="7" t="s">
        <v>110</v>
      </c>
      <c r="B1330" s="5">
        <v>11426</v>
      </c>
      <c r="C1330" s="7" t="s">
        <v>2545</v>
      </c>
      <c r="D1330" s="27" t="s">
        <v>2495</v>
      </c>
      <c r="E1330" s="30">
        <v>150</v>
      </c>
      <c r="F1330" s="32">
        <v>450</v>
      </c>
      <c r="G1330" s="4">
        <v>1000</v>
      </c>
      <c r="H1330" s="10" t="s">
        <v>161</v>
      </c>
      <c r="J1330" s="2" t="s">
        <v>11335</v>
      </c>
      <c r="K1330" s="2" t="s">
        <v>56</v>
      </c>
      <c r="L1330" s="2" t="s">
        <v>57</v>
      </c>
      <c r="M1330" s="2" t="s">
        <v>58</v>
      </c>
      <c r="N1330" s="2" t="s">
        <v>59</v>
      </c>
      <c r="O1330" s="5" t="s">
        <v>25</v>
      </c>
      <c r="P1330" t="s">
        <v>7425</v>
      </c>
      <c r="Q1330" t="s">
        <v>7426</v>
      </c>
      <c r="T1330" s="5" t="s">
        <v>110</v>
      </c>
    </row>
    <row r="1331" spans="1:20" ht="18" customHeight="1">
      <c r="A1331" s="7" t="s">
        <v>110</v>
      </c>
      <c r="B1331" s="5">
        <v>11427</v>
      </c>
      <c r="C1331" s="7" t="s">
        <v>2546</v>
      </c>
      <c r="D1331" s="27" t="s">
        <v>2496</v>
      </c>
      <c r="E1331" s="30">
        <v>150</v>
      </c>
      <c r="F1331" s="32">
        <v>450</v>
      </c>
      <c r="G1331" s="4">
        <v>1000</v>
      </c>
      <c r="H1331" s="10" t="s">
        <v>161</v>
      </c>
      <c r="J1331" s="2" t="s">
        <v>11335</v>
      </c>
      <c r="K1331" s="2" t="s">
        <v>56</v>
      </c>
      <c r="L1331" s="2" t="s">
        <v>57</v>
      </c>
      <c r="M1331" s="2" t="s">
        <v>58</v>
      </c>
      <c r="N1331" s="2" t="s">
        <v>59</v>
      </c>
      <c r="O1331" s="5" t="s">
        <v>25</v>
      </c>
      <c r="P1331" t="s">
        <v>7427</v>
      </c>
      <c r="Q1331" t="s">
        <v>7428</v>
      </c>
      <c r="T1331" s="5" t="s">
        <v>110</v>
      </c>
    </row>
    <row r="1332" spans="1:20" ht="18" customHeight="1">
      <c r="A1332" s="7" t="s">
        <v>110</v>
      </c>
      <c r="B1332" s="5">
        <v>11428</v>
      </c>
      <c r="C1332" s="7" t="s">
        <v>2547</v>
      </c>
      <c r="D1332" s="27" t="s">
        <v>2497</v>
      </c>
      <c r="E1332" s="30">
        <v>150</v>
      </c>
      <c r="F1332" s="32">
        <v>450</v>
      </c>
      <c r="G1332" s="4">
        <v>1000</v>
      </c>
      <c r="H1332" s="10" t="s">
        <v>161</v>
      </c>
      <c r="J1332" s="2" t="s">
        <v>11335</v>
      </c>
      <c r="K1332" s="2" t="s">
        <v>56</v>
      </c>
      <c r="L1332" s="2" t="s">
        <v>57</v>
      </c>
      <c r="M1332" s="2" t="s">
        <v>58</v>
      </c>
      <c r="N1332" s="2" t="s">
        <v>59</v>
      </c>
      <c r="O1332" s="5" t="s">
        <v>25</v>
      </c>
      <c r="P1332" t="s">
        <v>7429</v>
      </c>
      <c r="Q1332" t="s">
        <v>7430</v>
      </c>
      <c r="T1332" s="5" t="s">
        <v>110</v>
      </c>
    </row>
    <row r="1333" spans="1:20" ht="18" customHeight="1">
      <c r="A1333" s="7" t="s">
        <v>110</v>
      </c>
      <c r="B1333" s="5">
        <v>11429</v>
      </c>
      <c r="C1333" s="7" t="s">
        <v>2548</v>
      </c>
      <c r="D1333" s="27" t="s">
        <v>2498</v>
      </c>
      <c r="E1333" s="30">
        <v>150</v>
      </c>
      <c r="F1333" s="32">
        <v>450</v>
      </c>
      <c r="G1333" s="4">
        <v>1000</v>
      </c>
      <c r="H1333" s="10" t="s">
        <v>161</v>
      </c>
      <c r="J1333" s="2" t="s">
        <v>11335</v>
      </c>
      <c r="K1333" s="2" t="s">
        <v>56</v>
      </c>
      <c r="L1333" s="2" t="s">
        <v>57</v>
      </c>
      <c r="M1333" s="2" t="s">
        <v>58</v>
      </c>
      <c r="N1333" s="2" t="s">
        <v>59</v>
      </c>
      <c r="O1333" s="5" t="s">
        <v>25</v>
      </c>
      <c r="P1333" t="s">
        <v>7431</v>
      </c>
      <c r="Q1333" t="s">
        <v>7432</v>
      </c>
      <c r="T1333" s="5" t="s">
        <v>110</v>
      </c>
    </row>
    <row r="1334" spans="1:20" ht="18" customHeight="1">
      <c r="A1334" s="7" t="s">
        <v>110</v>
      </c>
      <c r="B1334" s="5">
        <v>11430</v>
      </c>
      <c r="C1334" s="7" t="s">
        <v>2549</v>
      </c>
      <c r="D1334" s="27" t="s">
        <v>2499</v>
      </c>
      <c r="E1334" s="30">
        <v>150</v>
      </c>
      <c r="F1334" s="32">
        <v>450</v>
      </c>
      <c r="G1334" s="4">
        <v>1000</v>
      </c>
      <c r="H1334" s="10" t="s">
        <v>161</v>
      </c>
      <c r="J1334" s="2" t="s">
        <v>11335</v>
      </c>
      <c r="K1334" s="2" t="s">
        <v>56</v>
      </c>
      <c r="L1334" s="2" t="s">
        <v>57</v>
      </c>
      <c r="M1334" s="2" t="s">
        <v>58</v>
      </c>
      <c r="N1334" s="2" t="s">
        <v>59</v>
      </c>
      <c r="O1334" s="5" t="s">
        <v>25</v>
      </c>
      <c r="P1334" t="s">
        <v>7433</v>
      </c>
      <c r="Q1334" t="s">
        <v>7434</v>
      </c>
      <c r="T1334" s="5" t="s">
        <v>110</v>
      </c>
    </row>
    <row r="1335" spans="1:20" ht="18" customHeight="1">
      <c r="A1335" s="7" t="s">
        <v>110</v>
      </c>
      <c r="B1335" s="5">
        <v>11431</v>
      </c>
      <c r="C1335" s="7" t="s">
        <v>2550</v>
      </c>
      <c r="D1335" s="27" t="s">
        <v>2600</v>
      </c>
      <c r="E1335" s="30">
        <v>150</v>
      </c>
      <c r="F1335" s="32">
        <v>450</v>
      </c>
      <c r="G1335" s="4">
        <v>1000</v>
      </c>
      <c r="H1335" s="10" t="s">
        <v>161</v>
      </c>
      <c r="J1335" s="2" t="s">
        <v>11335</v>
      </c>
      <c r="K1335" s="2" t="s">
        <v>56</v>
      </c>
      <c r="L1335" s="2" t="s">
        <v>57</v>
      </c>
      <c r="M1335" s="2" t="s">
        <v>58</v>
      </c>
      <c r="N1335" s="2" t="s">
        <v>59</v>
      </c>
      <c r="O1335" s="5" t="s">
        <v>25</v>
      </c>
      <c r="P1335" t="s">
        <v>7435</v>
      </c>
      <c r="Q1335" t="s">
        <v>7436</v>
      </c>
      <c r="T1335" s="5" t="s">
        <v>110</v>
      </c>
    </row>
    <row r="1336" spans="1:20" ht="18" customHeight="1">
      <c r="A1336" s="7" t="s">
        <v>110</v>
      </c>
      <c r="B1336" s="5">
        <v>11432</v>
      </c>
      <c r="C1336" s="7" t="s">
        <v>2551</v>
      </c>
      <c r="D1336" s="27" t="s">
        <v>2601</v>
      </c>
      <c r="E1336" s="30">
        <v>150</v>
      </c>
      <c r="F1336" s="32">
        <v>450</v>
      </c>
      <c r="G1336" s="4">
        <v>1000</v>
      </c>
      <c r="H1336" s="10" t="s">
        <v>161</v>
      </c>
      <c r="J1336" s="2" t="s">
        <v>11335</v>
      </c>
      <c r="K1336" s="2" t="s">
        <v>56</v>
      </c>
      <c r="L1336" s="2" t="s">
        <v>57</v>
      </c>
      <c r="M1336" s="2" t="s">
        <v>58</v>
      </c>
      <c r="N1336" s="2" t="s">
        <v>59</v>
      </c>
      <c r="O1336" s="5" t="s">
        <v>25</v>
      </c>
      <c r="P1336" t="s">
        <v>7437</v>
      </c>
      <c r="Q1336" t="s">
        <v>7438</v>
      </c>
      <c r="T1336" s="5" t="s">
        <v>110</v>
      </c>
    </row>
    <row r="1337" spans="1:20" ht="18" customHeight="1">
      <c r="A1337" s="7" t="s">
        <v>110</v>
      </c>
      <c r="B1337" s="5">
        <v>11433</v>
      </c>
      <c r="C1337" s="7" t="s">
        <v>2552</v>
      </c>
      <c r="D1337" s="27" t="s">
        <v>2602</v>
      </c>
      <c r="E1337" s="30">
        <v>150</v>
      </c>
      <c r="F1337" s="32">
        <v>450</v>
      </c>
      <c r="G1337" s="4">
        <v>1000</v>
      </c>
      <c r="H1337" s="10" t="s">
        <v>161</v>
      </c>
      <c r="J1337" s="2" t="s">
        <v>11335</v>
      </c>
      <c r="K1337" s="2" t="s">
        <v>56</v>
      </c>
      <c r="L1337" s="2" t="s">
        <v>57</v>
      </c>
      <c r="M1337" s="2" t="s">
        <v>58</v>
      </c>
      <c r="N1337" s="2" t="s">
        <v>59</v>
      </c>
      <c r="O1337" s="5" t="s">
        <v>25</v>
      </c>
      <c r="P1337" t="s">
        <v>7439</v>
      </c>
      <c r="Q1337" t="s">
        <v>7440</v>
      </c>
      <c r="T1337" s="5" t="s">
        <v>110</v>
      </c>
    </row>
    <row r="1338" spans="1:20" ht="18" customHeight="1">
      <c r="A1338" s="7" t="s">
        <v>110</v>
      </c>
      <c r="B1338" s="5">
        <v>11434</v>
      </c>
      <c r="C1338" s="7" t="s">
        <v>2553</v>
      </c>
      <c r="D1338" s="27" t="s">
        <v>2603</v>
      </c>
      <c r="E1338" s="30">
        <v>150</v>
      </c>
      <c r="F1338" s="32">
        <v>450</v>
      </c>
      <c r="G1338" s="4">
        <v>1000</v>
      </c>
      <c r="H1338" s="10" t="s">
        <v>161</v>
      </c>
      <c r="J1338" s="2" t="s">
        <v>11335</v>
      </c>
      <c r="K1338" s="2" t="s">
        <v>56</v>
      </c>
      <c r="L1338" s="2" t="s">
        <v>57</v>
      </c>
      <c r="M1338" s="2" t="s">
        <v>58</v>
      </c>
      <c r="N1338" s="2" t="s">
        <v>59</v>
      </c>
      <c r="O1338" s="5" t="s">
        <v>25</v>
      </c>
      <c r="P1338" t="s">
        <v>7441</v>
      </c>
      <c r="Q1338" t="s">
        <v>7442</v>
      </c>
      <c r="T1338" s="5" t="s">
        <v>110</v>
      </c>
    </row>
    <row r="1339" spans="1:20" ht="18" customHeight="1">
      <c r="A1339" s="7" t="s">
        <v>110</v>
      </c>
      <c r="B1339" s="5">
        <v>11435</v>
      </c>
      <c r="C1339" s="7" t="s">
        <v>2554</v>
      </c>
      <c r="D1339" s="27" t="s">
        <v>2604</v>
      </c>
      <c r="E1339" s="30">
        <v>150</v>
      </c>
      <c r="F1339" s="32">
        <v>450</v>
      </c>
      <c r="G1339" s="4">
        <v>1000</v>
      </c>
      <c r="H1339" s="10" t="s">
        <v>161</v>
      </c>
      <c r="J1339" s="2" t="s">
        <v>11335</v>
      </c>
      <c r="K1339" s="2" t="s">
        <v>56</v>
      </c>
      <c r="L1339" s="2" t="s">
        <v>57</v>
      </c>
      <c r="M1339" s="2" t="s">
        <v>58</v>
      </c>
      <c r="N1339" s="2" t="s">
        <v>59</v>
      </c>
      <c r="O1339" s="5" t="s">
        <v>25</v>
      </c>
      <c r="P1339" t="s">
        <v>7443</v>
      </c>
      <c r="Q1339" t="s">
        <v>7444</v>
      </c>
      <c r="T1339" s="5" t="s">
        <v>110</v>
      </c>
    </row>
    <row r="1340" spans="1:20" ht="18" customHeight="1">
      <c r="A1340" s="7" t="s">
        <v>110</v>
      </c>
      <c r="B1340" s="5">
        <v>11436</v>
      </c>
      <c r="C1340" s="7" t="s">
        <v>2555</v>
      </c>
      <c r="D1340" s="27" t="s">
        <v>2605</v>
      </c>
      <c r="E1340" s="30">
        <v>150</v>
      </c>
      <c r="F1340" s="32">
        <v>450</v>
      </c>
      <c r="G1340" s="4">
        <v>1000</v>
      </c>
      <c r="H1340" s="10" t="s">
        <v>161</v>
      </c>
      <c r="J1340" s="2" t="s">
        <v>11335</v>
      </c>
      <c r="K1340" s="2" t="s">
        <v>56</v>
      </c>
      <c r="L1340" s="2" t="s">
        <v>57</v>
      </c>
      <c r="M1340" s="2" t="s">
        <v>58</v>
      </c>
      <c r="N1340" s="2" t="s">
        <v>59</v>
      </c>
      <c r="O1340" s="5" t="s">
        <v>25</v>
      </c>
      <c r="P1340" t="s">
        <v>7445</v>
      </c>
      <c r="Q1340" t="s">
        <v>7446</v>
      </c>
      <c r="T1340" s="5" t="s">
        <v>110</v>
      </c>
    </row>
    <row r="1341" spans="1:20" ht="18" customHeight="1">
      <c r="A1341" s="7" t="s">
        <v>110</v>
      </c>
      <c r="B1341" s="5">
        <v>11437</v>
      </c>
      <c r="C1341" s="7" t="s">
        <v>2556</v>
      </c>
      <c r="D1341" s="27" t="s">
        <v>2606</v>
      </c>
      <c r="E1341" s="30">
        <v>150</v>
      </c>
      <c r="F1341" s="32">
        <v>450</v>
      </c>
      <c r="G1341" s="4">
        <v>1000</v>
      </c>
      <c r="H1341" s="10" t="s">
        <v>161</v>
      </c>
      <c r="J1341" s="2" t="s">
        <v>11335</v>
      </c>
      <c r="K1341" s="2" t="s">
        <v>56</v>
      </c>
      <c r="L1341" s="2" t="s">
        <v>57</v>
      </c>
      <c r="M1341" s="2" t="s">
        <v>58</v>
      </c>
      <c r="N1341" s="2" t="s">
        <v>59</v>
      </c>
      <c r="O1341" s="5" t="s">
        <v>25</v>
      </c>
      <c r="P1341" t="s">
        <v>7447</v>
      </c>
      <c r="Q1341" t="s">
        <v>7448</v>
      </c>
      <c r="T1341" s="5" t="s">
        <v>110</v>
      </c>
    </row>
    <row r="1342" spans="1:20" ht="18" customHeight="1">
      <c r="A1342" s="7" t="s">
        <v>110</v>
      </c>
      <c r="B1342" s="5">
        <v>11438</v>
      </c>
      <c r="C1342" s="7" t="s">
        <v>2557</v>
      </c>
      <c r="D1342" s="27" t="s">
        <v>2607</v>
      </c>
      <c r="E1342" s="30">
        <v>150</v>
      </c>
      <c r="F1342" s="32">
        <v>450</v>
      </c>
      <c r="G1342" s="4">
        <v>1000</v>
      </c>
      <c r="H1342" s="10" t="s">
        <v>161</v>
      </c>
      <c r="J1342" s="2" t="s">
        <v>11335</v>
      </c>
      <c r="K1342" s="2" t="s">
        <v>56</v>
      </c>
      <c r="L1342" s="2" t="s">
        <v>57</v>
      </c>
      <c r="M1342" s="2" t="s">
        <v>58</v>
      </c>
      <c r="N1342" s="2" t="s">
        <v>59</v>
      </c>
      <c r="O1342" s="5" t="s">
        <v>25</v>
      </c>
      <c r="P1342" t="s">
        <v>7449</v>
      </c>
      <c r="Q1342" t="s">
        <v>7450</v>
      </c>
      <c r="T1342" s="5" t="s">
        <v>110</v>
      </c>
    </row>
    <row r="1343" spans="1:20" ht="18" customHeight="1">
      <c r="A1343" s="7" t="s">
        <v>110</v>
      </c>
      <c r="B1343" s="5">
        <v>11439</v>
      </c>
      <c r="C1343" s="7" t="s">
        <v>2558</v>
      </c>
      <c r="D1343" s="27" t="s">
        <v>2608</v>
      </c>
      <c r="E1343" s="30">
        <v>150</v>
      </c>
      <c r="F1343" s="32">
        <v>450</v>
      </c>
      <c r="G1343" s="4">
        <v>1000</v>
      </c>
      <c r="H1343" s="10" t="s">
        <v>161</v>
      </c>
      <c r="J1343" s="2" t="s">
        <v>11335</v>
      </c>
      <c r="K1343" s="2" t="s">
        <v>56</v>
      </c>
      <c r="L1343" s="2" t="s">
        <v>57</v>
      </c>
      <c r="M1343" s="2" t="s">
        <v>58</v>
      </c>
      <c r="N1343" s="2" t="s">
        <v>59</v>
      </c>
      <c r="O1343" s="5" t="s">
        <v>25</v>
      </c>
      <c r="P1343" t="s">
        <v>7451</v>
      </c>
      <c r="Q1343" t="s">
        <v>7452</v>
      </c>
      <c r="T1343" s="5" t="s">
        <v>110</v>
      </c>
    </row>
    <row r="1344" spans="1:20" ht="18" customHeight="1">
      <c r="A1344" s="7" t="s">
        <v>110</v>
      </c>
      <c r="B1344" s="5">
        <v>11440</v>
      </c>
      <c r="C1344" s="7" t="s">
        <v>2559</v>
      </c>
      <c r="D1344" s="27" t="s">
        <v>2609</v>
      </c>
      <c r="E1344" s="30">
        <v>150</v>
      </c>
      <c r="F1344" s="32">
        <v>450</v>
      </c>
      <c r="G1344" s="4">
        <v>1000</v>
      </c>
      <c r="H1344" s="10" t="s">
        <v>161</v>
      </c>
      <c r="J1344" s="2" t="s">
        <v>11335</v>
      </c>
      <c r="K1344" s="2" t="s">
        <v>56</v>
      </c>
      <c r="L1344" s="2" t="s">
        <v>57</v>
      </c>
      <c r="M1344" s="2" t="s">
        <v>58</v>
      </c>
      <c r="N1344" s="2" t="s">
        <v>59</v>
      </c>
      <c r="O1344" s="5" t="s">
        <v>25</v>
      </c>
      <c r="P1344" t="s">
        <v>7453</v>
      </c>
      <c r="Q1344" t="s">
        <v>7454</v>
      </c>
      <c r="T1344" s="5" t="s">
        <v>110</v>
      </c>
    </row>
    <row r="1345" spans="1:20" ht="18" customHeight="1">
      <c r="A1345" s="7" t="s">
        <v>110</v>
      </c>
      <c r="B1345" s="5">
        <v>11441</v>
      </c>
      <c r="C1345" s="7" t="s">
        <v>2560</v>
      </c>
      <c r="D1345" s="27" t="s">
        <v>2610</v>
      </c>
      <c r="E1345" s="30">
        <v>150</v>
      </c>
      <c r="F1345" s="32">
        <v>450</v>
      </c>
      <c r="G1345" s="4">
        <v>1000</v>
      </c>
      <c r="H1345" s="10" t="s">
        <v>161</v>
      </c>
      <c r="J1345" s="2" t="s">
        <v>11335</v>
      </c>
      <c r="K1345" s="2" t="s">
        <v>56</v>
      </c>
      <c r="L1345" s="2" t="s">
        <v>57</v>
      </c>
      <c r="M1345" s="2" t="s">
        <v>58</v>
      </c>
      <c r="N1345" s="2" t="s">
        <v>59</v>
      </c>
      <c r="O1345" s="5" t="s">
        <v>25</v>
      </c>
      <c r="P1345" t="s">
        <v>7455</v>
      </c>
      <c r="Q1345" t="s">
        <v>7456</v>
      </c>
      <c r="T1345" s="5" t="s">
        <v>110</v>
      </c>
    </row>
    <row r="1346" spans="1:20" ht="18" customHeight="1">
      <c r="A1346" s="7" t="s">
        <v>110</v>
      </c>
      <c r="B1346" s="5">
        <v>11442</v>
      </c>
      <c r="C1346" s="7" t="s">
        <v>2561</v>
      </c>
      <c r="D1346" s="27" t="s">
        <v>2611</v>
      </c>
      <c r="E1346" s="30">
        <v>150</v>
      </c>
      <c r="F1346" s="32">
        <v>450</v>
      </c>
      <c r="G1346" s="4">
        <v>1000</v>
      </c>
      <c r="H1346" s="10" t="s">
        <v>161</v>
      </c>
      <c r="J1346" s="2" t="s">
        <v>11335</v>
      </c>
      <c r="K1346" s="2" t="s">
        <v>56</v>
      </c>
      <c r="L1346" s="2" t="s">
        <v>57</v>
      </c>
      <c r="M1346" s="2" t="s">
        <v>58</v>
      </c>
      <c r="N1346" s="2" t="s">
        <v>59</v>
      </c>
      <c r="O1346" s="5" t="s">
        <v>25</v>
      </c>
      <c r="P1346" t="s">
        <v>7457</v>
      </c>
      <c r="Q1346" t="s">
        <v>7458</v>
      </c>
      <c r="T1346" s="5" t="s">
        <v>110</v>
      </c>
    </row>
    <row r="1347" spans="1:20" ht="18" customHeight="1">
      <c r="A1347" s="7" t="s">
        <v>110</v>
      </c>
      <c r="B1347" s="5">
        <v>11443</v>
      </c>
      <c r="C1347" s="7" t="s">
        <v>2562</v>
      </c>
      <c r="D1347" s="27" t="s">
        <v>2612</v>
      </c>
      <c r="E1347" s="30">
        <v>150</v>
      </c>
      <c r="F1347" s="32">
        <v>450</v>
      </c>
      <c r="G1347" s="4">
        <v>1000</v>
      </c>
      <c r="H1347" s="10" t="s">
        <v>161</v>
      </c>
      <c r="J1347" s="2" t="s">
        <v>11335</v>
      </c>
      <c r="K1347" s="2" t="s">
        <v>56</v>
      </c>
      <c r="L1347" s="2" t="s">
        <v>57</v>
      </c>
      <c r="M1347" s="2" t="s">
        <v>58</v>
      </c>
      <c r="N1347" s="2" t="s">
        <v>59</v>
      </c>
      <c r="O1347" s="5" t="s">
        <v>25</v>
      </c>
      <c r="P1347" t="s">
        <v>7459</v>
      </c>
      <c r="Q1347" t="s">
        <v>7460</v>
      </c>
      <c r="T1347" s="5" t="s">
        <v>110</v>
      </c>
    </row>
    <row r="1348" spans="1:20" ht="18" customHeight="1">
      <c r="A1348" s="7" t="s">
        <v>110</v>
      </c>
      <c r="B1348" s="5">
        <v>11444</v>
      </c>
      <c r="C1348" s="7" t="s">
        <v>2563</v>
      </c>
      <c r="D1348" s="27" t="s">
        <v>2613</v>
      </c>
      <c r="E1348" s="30">
        <v>150</v>
      </c>
      <c r="F1348" s="32">
        <v>450</v>
      </c>
      <c r="G1348" s="4">
        <v>1000</v>
      </c>
      <c r="H1348" s="10" t="s">
        <v>161</v>
      </c>
      <c r="J1348" s="2" t="s">
        <v>11335</v>
      </c>
      <c r="K1348" s="2" t="s">
        <v>56</v>
      </c>
      <c r="L1348" s="2" t="s">
        <v>57</v>
      </c>
      <c r="M1348" s="2" t="s">
        <v>58</v>
      </c>
      <c r="N1348" s="2" t="s">
        <v>59</v>
      </c>
      <c r="O1348" s="5" t="s">
        <v>25</v>
      </c>
      <c r="P1348" t="s">
        <v>7461</v>
      </c>
      <c r="Q1348" t="s">
        <v>7462</v>
      </c>
      <c r="T1348" s="5" t="s">
        <v>110</v>
      </c>
    </row>
    <row r="1349" spans="1:20" ht="18" customHeight="1">
      <c r="A1349" s="7" t="s">
        <v>110</v>
      </c>
      <c r="B1349" s="5">
        <v>11445</v>
      </c>
      <c r="C1349" s="7" t="s">
        <v>2564</v>
      </c>
      <c r="D1349" s="27" t="s">
        <v>2614</v>
      </c>
      <c r="E1349" s="30">
        <v>150</v>
      </c>
      <c r="F1349" s="32">
        <v>450</v>
      </c>
      <c r="G1349" s="4">
        <v>1000</v>
      </c>
      <c r="H1349" s="10" t="s">
        <v>161</v>
      </c>
      <c r="J1349" s="2" t="s">
        <v>11335</v>
      </c>
      <c r="K1349" s="2" t="s">
        <v>56</v>
      </c>
      <c r="L1349" s="2" t="s">
        <v>57</v>
      </c>
      <c r="M1349" s="2" t="s">
        <v>58</v>
      </c>
      <c r="N1349" s="2" t="s">
        <v>59</v>
      </c>
      <c r="O1349" s="5" t="s">
        <v>25</v>
      </c>
      <c r="P1349" t="s">
        <v>7463</v>
      </c>
      <c r="Q1349" t="s">
        <v>7464</v>
      </c>
      <c r="T1349" s="5" t="s">
        <v>110</v>
      </c>
    </row>
    <row r="1350" spans="1:20" ht="18" customHeight="1">
      <c r="A1350" s="7" t="s">
        <v>110</v>
      </c>
      <c r="B1350" s="5">
        <v>11446</v>
      </c>
      <c r="C1350" s="7" t="s">
        <v>2565</v>
      </c>
      <c r="D1350" s="27" t="s">
        <v>2615</v>
      </c>
      <c r="E1350" s="30">
        <v>150</v>
      </c>
      <c r="F1350" s="32">
        <v>450</v>
      </c>
      <c r="G1350" s="4">
        <v>1000</v>
      </c>
      <c r="H1350" s="10" t="s">
        <v>161</v>
      </c>
      <c r="J1350" s="2" t="s">
        <v>11335</v>
      </c>
      <c r="K1350" s="2" t="s">
        <v>56</v>
      </c>
      <c r="L1350" s="2" t="s">
        <v>57</v>
      </c>
      <c r="M1350" s="2" t="s">
        <v>58</v>
      </c>
      <c r="N1350" s="2" t="s">
        <v>59</v>
      </c>
      <c r="O1350" s="5" t="s">
        <v>25</v>
      </c>
      <c r="P1350" t="s">
        <v>7465</v>
      </c>
      <c r="Q1350" t="s">
        <v>7466</v>
      </c>
      <c r="T1350" s="5" t="s">
        <v>110</v>
      </c>
    </row>
    <row r="1351" spans="1:20" ht="18" customHeight="1">
      <c r="A1351" s="7" t="s">
        <v>110</v>
      </c>
      <c r="B1351" s="5">
        <v>11447</v>
      </c>
      <c r="C1351" s="7" t="s">
        <v>2566</v>
      </c>
      <c r="D1351" s="27" t="s">
        <v>2616</v>
      </c>
      <c r="E1351" s="30">
        <v>150</v>
      </c>
      <c r="F1351" s="32">
        <v>450</v>
      </c>
      <c r="G1351" s="4">
        <v>1000</v>
      </c>
      <c r="H1351" s="10" t="s">
        <v>161</v>
      </c>
      <c r="J1351" s="2" t="s">
        <v>11335</v>
      </c>
      <c r="K1351" s="2" t="s">
        <v>56</v>
      </c>
      <c r="L1351" s="2" t="s">
        <v>57</v>
      </c>
      <c r="M1351" s="2" t="s">
        <v>58</v>
      </c>
      <c r="N1351" s="2" t="s">
        <v>59</v>
      </c>
      <c r="O1351" s="5" t="s">
        <v>25</v>
      </c>
      <c r="P1351" t="s">
        <v>7467</v>
      </c>
      <c r="Q1351" t="s">
        <v>7468</v>
      </c>
      <c r="T1351" s="5" t="s">
        <v>110</v>
      </c>
    </row>
    <row r="1352" spans="1:20" ht="18" customHeight="1">
      <c r="A1352" s="7" t="s">
        <v>110</v>
      </c>
      <c r="B1352" s="5">
        <v>11448</v>
      </c>
      <c r="C1352" s="7" t="s">
        <v>2567</v>
      </c>
      <c r="D1352" s="27" t="s">
        <v>2617</v>
      </c>
      <c r="E1352" s="30">
        <v>150</v>
      </c>
      <c r="F1352" s="32">
        <v>450</v>
      </c>
      <c r="G1352" s="4">
        <v>1000</v>
      </c>
      <c r="H1352" s="10" t="s">
        <v>161</v>
      </c>
      <c r="J1352" s="2" t="s">
        <v>11335</v>
      </c>
      <c r="K1352" s="2" t="s">
        <v>56</v>
      </c>
      <c r="L1352" s="2" t="s">
        <v>57</v>
      </c>
      <c r="M1352" s="2" t="s">
        <v>58</v>
      </c>
      <c r="N1352" s="2" t="s">
        <v>59</v>
      </c>
      <c r="O1352" s="5" t="s">
        <v>25</v>
      </c>
      <c r="P1352" t="s">
        <v>7469</v>
      </c>
      <c r="Q1352" t="s">
        <v>7470</v>
      </c>
      <c r="T1352" s="5" t="s">
        <v>110</v>
      </c>
    </row>
    <row r="1353" spans="1:20" ht="18" customHeight="1">
      <c r="A1353" s="7" t="s">
        <v>110</v>
      </c>
      <c r="B1353" s="5">
        <v>11449</v>
      </c>
      <c r="C1353" s="7" t="s">
        <v>2568</v>
      </c>
      <c r="D1353" s="27" t="s">
        <v>2618</v>
      </c>
      <c r="E1353" s="30">
        <v>150</v>
      </c>
      <c r="F1353" s="32">
        <v>450</v>
      </c>
      <c r="G1353" s="4">
        <v>1000</v>
      </c>
      <c r="H1353" s="10" t="s">
        <v>161</v>
      </c>
      <c r="J1353" s="2" t="s">
        <v>11335</v>
      </c>
      <c r="K1353" s="2" t="s">
        <v>56</v>
      </c>
      <c r="L1353" s="2" t="s">
        <v>57</v>
      </c>
      <c r="M1353" s="2" t="s">
        <v>58</v>
      </c>
      <c r="N1353" s="2" t="s">
        <v>59</v>
      </c>
      <c r="O1353" s="5" t="s">
        <v>25</v>
      </c>
      <c r="P1353" t="s">
        <v>7471</v>
      </c>
      <c r="Q1353" t="s">
        <v>7472</v>
      </c>
      <c r="T1353" s="5" t="s">
        <v>110</v>
      </c>
    </row>
    <row r="1354" spans="1:20" ht="18" customHeight="1">
      <c r="A1354" s="7" t="s">
        <v>110</v>
      </c>
      <c r="B1354" s="5">
        <v>11450</v>
      </c>
      <c r="C1354" s="7" t="s">
        <v>2569</v>
      </c>
      <c r="D1354" s="27" t="s">
        <v>2619</v>
      </c>
      <c r="E1354" s="30">
        <v>150</v>
      </c>
      <c r="F1354" s="32">
        <v>450</v>
      </c>
      <c r="G1354" s="4">
        <v>1000</v>
      </c>
      <c r="H1354" s="10" t="s">
        <v>161</v>
      </c>
      <c r="J1354" s="2" t="s">
        <v>11335</v>
      </c>
      <c r="K1354" s="2" t="s">
        <v>56</v>
      </c>
      <c r="L1354" s="2" t="s">
        <v>57</v>
      </c>
      <c r="M1354" s="2" t="s">
        <v>58</v>
      </c>
      <c r="N1354" s="2" t="s">
        <v>59</v>
      </c>
      <c r="O1354" s="5" t="s">
        <v>25</v>
      </c>
      <c r="P1354" t="s">
        <v>7473</v>
      </c>
      <c r="Q1354" t="s">
        <v>7474</v>
      </c>
      <c r="T1354" s="5" t="s">
        <v>110</v>
      </c>
    </row>
    <row r="1355" spans="1:20" ht="18" customHeight="1">
      <c r="A1355" s="7" t="s">
        <v>110</v>
      </c>
      <c r="B1355" s="5">
        <v>11451</v>
      </c>
      <c r="C1355" s="7" t="s">
        <v>2570</v>
      </c>
      <c r="D1355" s="27" t="s">
        <v>2620</v>
      </c>
      <c r="E1355" s="30">
        <v>150</v>
      </c>
      <c r="F1355" s="32">
        <v>450</v>
      </c>
      <c r="G1355" s="4">
        <v>1000</v>
      </c>
      <c r="H1355" s="10" t="s">
        <v>161</v>
      </c>
      <c r="J1355" s="2" t="s">
        <v>11335</v>
      </c>
      <c r="K1355" s="2" t="s">
        <v>56</v>
      </c>
      <c r="L1355" s="2" t="s">
        <v>57</v>
      </c>
      <c r="M1355" s="2" t="s">
        <v>58</v>
      </c>
      <c r="N1355" s="2" t="s">
        <v>59</v>
      </c>
      <c r="O1355" s="5" t="s">
        <v>25</v>
      </c>
      <c r="P1355" t="s">
        <v>7475</v>
      </c>
      <c r="Q1355" t="s">
        <v>7476</v>
      </c>
      <c r="T1355" s="5" t="s">
        <v>110</v>
      </c>
    </row>
    <row r="1356" spans="1:20" ht="18" customHeight="1">
      <c r="A1356" s="7" t="s">
        <v>110</v>
      </c>
      <c r="B1356" s="5">
        <v>11452</v>
      </c>
      <c r="C1356" s="7" t="s">
        <v>2571</v>
      </c>
      <c r="D1356" s="27" t="s">
        <v>2621</v>
      </c>
      <c r="E1356" s="30">
        <v>150</v>
      </c>
      <c r="F1356" s="32">
        <v>450</v>
      </c>
      <c r="G1356" s="4">
        <v>1000</v>
      </c>
      <c r="H1356" s="10" t="s">
        <v>161</v>
      </c>
      <c r="J1356" s="2" t="s">
        <v>11335</v>
      </c>
      <c r="K1356" s="2" t="s">
        <v>56</v>
      </c>
      <c r="L1356" s="2" t="s">
        <v>57</v>
      </c>
      <c r="M1356" s="2" t="s">
        <v>58</v>
      </c>
      <c r="N1356" s="2" t="s">
        <v>59</v>
      </c>
      <c r="O1356" s="5" t="s">
        <v>25</v>
      </c>
      <c r="P1356" t="s">
        <v>7477</v>
      </c>
      <c r="Q1356" t="s">
        <v>7478</v>
      </c>
      <c r="T1356" s="5" t="s">
        <v>110</v>
      </c>
    </row>
    <row r="1357" spans="1:20" ht="18" customHeight="1">
      <c r="A1357" s="7" t="s">
        <v>110</v>
      </c>
      <c r="B1357" s="5">
        <v>11453</v>
      </c>
      <c r="C1357" s="7" t="s">
        <v>2572</v>
      </c>
      <c r="D1357" s="27" t="s">
        <v>2622</v>
      </c>
      <c r="E1357" s="30">
        <v>150</v>
      </c>
      <c r="F1357" s="32">
        <v>450</v>
      </c>
      <c r="G1357" s="4">
        <v>1000</v>
      </c>
      <c r="H1357" s="10" t="s">
        <v>161</v>
      </c>
      <c r="J1357" s="2" t="s">
        <v>11335</v>
      </c>
      <c r="K1357" s="2" t="s">
        <v>56</v>
      </c>
      <c r="L1357" s="2" t="s">
        <v>57</v>
      </c>
      <c r="M1357" s="2" t="s">
        <v>58</v>
      </c>
      <c r="N1357" s="2" t="s">
        <v>59</v>
      </c>
      <c r="O1357" s="5" t="s">
        <v>25</v>
      </c>
      <c r="P1357" t="s">
        <v>7479</v>
      </c>
      <c r="Q1357" t="s">
        <v>7480</v>
      </c>
      <c r="T1357" s="5" t="s">
        <v>110</v>
      </c>
    </row>
    <row r="1358" spans="1:20" ht="18" customHeight="1">
      <c r="A1358" s="7" t="s">
        <v>110</v>
      </c>
      <c r="B1358" s="5">
        <v>11454</v>
      </c>
      <c r="C1358" s="7" t="s">
        <v>2573</v>
      </c>
      <c r="D1358" s="27" t="s">
        <v>2623</v>
      </c>
      <c r="E1358" s="30">
        <v>150</v>
      </c>
      <c r="F1358" s="32">
        <v>450</v>
      </c>
      <c r="G1358" s="4">
        <v>1000</v>
      </c>
      <c r="H1358" s="10" t="s">
        <v>161</v>
      </c>
      <c r="J1358" s="2" t="s">
        <v>11335</v>
      </c>
      <c r="K1358" s="2" t="s">
        <v>56</v>
      </c>
      <c r="L1358" s="2" t="s">
        <v>57</v>
      </c>
      <c r="M1358" s="2" t="s">
        <v>58</v>
      </c>
      <c r="N1358" s="2" t="s">
        <v>59</v>
      </c>
      <c r="O1358" s="5" t="s">
        <v>25</v>
      </c>
      <c r="P1358" t="s">
        <v>7481</v>
      </c>
      <c r="Q1358" t="s">
        <v>7482</v>
      </c>
      <c r="T1358" s="5" t="s">
        <v>110</v>
      </c>
    </row>
    <row r="1359" spans="1:20" ht="18" customHeight="1">
      <c r="A1359" s="7" t="s">
        <v>110</v>
      </c>
      <c r="B1359" s="5">
        <v>11455</v>
      </c>
      <c r="C1359" s="7" t="s">
        <v>2574</v>
      </c>
      <c r="D1359" s="27" t="s">
        <v>2624</v>
      </c>
      <c r="E1359" s="30">
        <v>150</v>
      </c>
      <c r="F1359" s="32">
        <v>450</v>
      </c>
      <c r="G1359" s="4">
        <v>1000</v>
      </c>
      <c r="H1359" s="10" t="s">
        <v>161</v>
      </c>
      <c r="J1359" s="2" t="s">
        <v>11335</v>
      </c>
      <c r="K1359" s="2" t="s">
        <v>56</v>
      </c>
      <c r="L1359" s="2" t="s">
        <v>57</v>
      </c>
      <c r="M1359" s="2" t="s">
        <v>58</v>
      </c>
      <c r="N1359" s="2" t="s">
        <v>59</v>
      </c>
      <c r="O1359" s="5" t="s">
        <v>25</v>
      </c>
      <c r="P1359" t="s">
        <v>7483</v>
      </c>
      <c r="Q1359" t="s">
        <v>7484</v>
      </c>
      <c r="T1359" s="5" t="s">
        <v>110</v>
      </c>
    </row>
    <row r="1360" spans="1:20" ht="18" customHeight="1">
      <c r="A1360" s="7" t="s">
        <v>110</v>
      </c>
      <c r="B1360" s="5">
        <v>11456</v>
      </c>
      <c r="C1360" s="7" t="s">
        <v>2575</v>
      </c>
      <c r="D1360" s="27" t="s">
        <v>2625</v>
      </c>
      <c r="E1360" s="30">
        <v>150</v>
      </c>
      <c r="F1360" s="32">
        <v>450</v>
      </c>
      <c r="G1360" s="4">
        <v>1000</v>
      </c>
      <c r="H1360" s="10" t="s">
        <v>161</v>
      </c>
      <c r="J1360" s="2" t="s">
        <v>11335</v>
      </c>
      <c r="K1360" s="2" t="s">
        <v>56</v>
      </c>
      <c r="L1360" s="2" t="s">
        <v>57</v>
      </c>
      <c r="M1360" s="2" t="s">
        <v>58</v>
      </c>
      <c r="N1360" s="2" t="s">
        <v>59</v>
      </c>
      <c r="O1360" s="5" t="s">
        <v>25</v>
      </c>
      <c r="P1360" t="s">
        <v>7485</v>
      </c>
      <c r="Q1360" t="s">
        <v>7486</v>
      </c>
      <c r="T1360" s="5" t="s">
        <v>110</v>
      </c>
    </row>
    <row r="1361" spans="1:20" ht="18" customHeight="1">
      <c r="A1361" s="7" t="s">
        <v>110</v>
      </c>
      <c r="B1361" s="5">
        <v>11457</v>
      </c>
      <c r="C1361" s="7" t="s">
        <v>2576</v>
      </c>
      <c r="D1361" s="27" t="s">
        <v>2626</v>
      </c>
      <c r="E1361" s="30">
        <v>150</v>
      </c>
      <c r="F1361" s="32">
        <v>450</v>
      </c>
      <c r="G1361" s="4">
        <v>1000</v>
      </c>
      <c r="H1361" s="10" t="s">
        <v>161</v>
      </c>
      <c r="J1361" s="2" t="s">
        <v>11335</v>
      </c>
      <c r="K1361" s="2" t="s">
        <v>56</v>
      </c>
      <c r="L1361" s="2" t="s">
        <v>57</v>
      </c>
      <c r="M1361" s="2" t="s">
        <v>58</v>
      </c>
      <c r="N1361" s="2" t="s">
        <v>59</v>
      </c>
      <c r="O1361" s="5" t="s">
        <v>25</v>
      </c>
      <c r="P1361" t="s">
        <v>7487</v>
      </c>
      <c r="Q1361" t="s">
        <v>7488</v>
      </c>
      <c r="T1361" s="5" t="s">
        <v>110</v>
      </c>
    </row>
    <row r="1362" spans="1:20" ht="18" customHeight="1">
      <c r="A1362" s="7" t="s">
        <v>110</v>
      </c>
      <c r="B1362" s="5">
        <v>11458</v>
      </c>
      <c r="C1362" s="7" t="s">
        <v>2577</v>
      </c>
      <c r="D1362" s="27" t="s">
        <v>2627</v>
      </c>
      <c r="E1362" s="30">
        <v>150</v>
      </c>
      <c r="F1362" s="32">
        <v>450</v>
      </c>
      <c r="G1362" s="4">
        <v>1000</v>
      </c>
      <c r="H1362" s="10" t="s">
        <v>161</v>
      </c>
      <c r="J1362" s="2" t="s">
        <v>11335</v>
      </c>
      <c r="K1362" s="2" t="s">
        <v>56</v>
      </c>
      <c r="L1362" s="2" t="s">
        <v>57</v>
      </c>
      <c r="M1362" s="2" t="s">
        <v>58</v>
      </c>
      <c r="N1362" s="2" t="s">
        <v>59</v>
      </c>
      <c r="O1362" s="5" t="s">
        <v>25</v>
      </c>
      <c r="P1362" t="s">
        <v>7489</v>
      </c>
      <c r="Q1362" t="s">
        <v>7490</v>
      </c>
      <c r="T1362" s="5" t="s">
        <v>110</v>
      </c>
    </row>
    <row r="1363" spans="1:20" ht="18" customHeight="1">
      <c r="A1363" s="7" t="s">
        <v>110</v>
      </c>
      <c r="B1363" s="5">
        <v>11459</v>
      </c>
      <c r="C1363" s="7" t="s">
        <v>2578</v>
      </c>
      <c r="D1363" s="27" t="s">
        <v>2628</v>
      </c>
      <c r="E1363" s="30">
        <v>150</v>
      </c>
      <c r="F1363" s="32">
        <v>450</v>
      </c>
      <c r="G1363" s="4">
        <v>1000</v>
      </c>
      <c r="H1363" s="10" t="s">
        <v>161</v>
      </c>
      <c r="J1363" s="2" t="s">
        <v>11335</v>
      </c>
      <c r="K1363" s="2" t="s">
        <v>56</v>
      </c>
      <c r="L1363" s="2" t="s">
        <v>57</v>
      </c>
      <c r="M1363" s="2" t="s">
        <v>58</v>
      </c>
      <c r="N1363" s="2" t="s">
        <v>59</v>
      </c>
      <c r="O1363" s="5" t="s">
        <v>25</v>
      </c>
      <c r="P1363" t="s">
        <v>7491</v>
      </c>
      <c r="Q1363" t="s">
        <v>7492</v>
      </c>
      <c r="T1363" s="5" t="s">
        <v>110</v>
      </c>
    </row>
    <row r="1364" spans="1:20" ht="18" customHeight="1">
      <c r="A1364" s="7" t="s">
        <v>110</v>
      </c>
      <c r="B1364" s="5">
        <v>11460</v>
      </c>
      <c r="C1364" s="7" t="s">
        <v>2579</v>
      </c>
      <c r="D1364" s="27" t="s">
        <v>2629</v>
      </c>
      <c r="E1364" s="30">
        <v>150</v>
      </c>
      <c r="F1364" s="32">
        <v>450</v>
      </c>
      <c r="G1364" s="4">
        <v>1000</v>
      </c>
      <c r="H1364" s="10" t="s">
        <v>161</v>
      </c>
      <c r="J1364" s="2" t="s">
        <v>11335</v>
      </c>
      <c r="K1364" s="2" t="s">
        <v>56</v>
      </c>
      <c r="L1364" s="2" t="s">
        <v>57</v>
      </c>
      <c r="M1364" s="2" t="s">
        <v>58</v>
      </c>
      <c r="N1364" s="2" t="s">
        <v>59</v>
      </c>
      <c r="O1364" s="5" t="s">
        <v>25</v>
      </c>
      <c r="P1364" t="s">
        <v>7493</v>
      </c>
      <c r="Q1364" t="s">
        <v>7494</v>
      </c>
      <c r="T1364" s="5" t="s">
        <v>110</v>
      </c>
    </row>
    <row r="1365" spans="1:20" ht="18" customHeight="1">
      <c r="A1365" s="7" t="s">
        <v>110</v>
      </c>
      <c r="B1365" s="5">
        <v>11461</v>
      </c>
      <c r="C1365" s="7" t="s">
        <v>2580</v>
      </c>
      <c r="D1365" s="27" t="s">
        <v>2630</v>
      </c>
      <c r="E1365" s="30">
        <v>150</v>
      </c>
      <c r="F1365" s="32">
        <v>450</v>
      </c>
      <c r="G1365" s="4">
        <v>1000</v>
      </c>
      <c r="H1365" s="10" t="s">
        <v>161</v>
      </c>
      <c r="J1365" s="2" t="s">
        <v>11335</v>
      </c>
      <c r="K1365" s="2" t="s">
        <v>56</v>
      </c>
      <c r="L1365" s="2" t="s">
        <v>57</v>
      </c>
      <c r="M1365" s="2" t="s">
        <v>58</v>
      </c>
      <c r="N1365" s="2" t="s">
        <v>59</v>
      </c>
      <c r="O1365" s="5" t="s">
        <v>25</v>
      </c>
      <c r="P1365" t="s">
        <v>7495</v>
      </c>
      <c r="Q1365" t="s">
        <v>7496</v>
      </c>
      <c r="T1365" s="5" t="s">
        <v>110</v>
      </c>
    </row>
    <row r="1366" spans="1:20" ht="18" customHeight="1">
      <c r="A1366" s="7" t="s">
        <v>110</v>
      </c>
      <c r="B1366" s="5">
        <v>11462</v>
      </c>
      <c r="C1366" s="7" t="s">
        <v>2581</v>
      </c>
      <c r="D1366" s="27" t="s">
        <v>2631</v>
      </c>
      <c r="E1366" s="30">
        <v>150</v>
      </c>
      <c r="F1366" s="32">
        <v>450</v>
      </c>
      <c r="G1366" s="4">
        <v>1000</v>
      </c>
      <c r="H1366" s="10" t="s">
        <v>161</v>
      </c>
      <c r="J1366" s="2" t="s">
        <v>11335</v>
      </c>
      <c r="K1366" s="2" t="s">
        <v>56</v>
      </c>
      <c r="L1366" s="2" t="s">
        <v>57</v>
      </c>
      <c r="M1366" s="2" t="s">
        <v>58</v>
      </c>
      <c r="N1366" s="2" t="s">
        <v>59</v>
      </c>
      <c r="O1366" s="5" t="s">
        <v>25</v>
      </c>
      <c r="P1366" t="s">
        <v>7497</v>
      </c>
      <c r="Q1366" t="s">
        <v>7498</v>
      </c>
      <c r="T1366" s="5" t="s">
        <v>110</v>
      </c>
    </row>
    <row r="1367" spans="1:20" ht="18" customHeight="1">
      <c r="A1367" s="7" t="s">
        <v>110</v>
      </c>
      <c r="B1367" s="5">
        <v>11463</v>
      </c>
      <c r="C1367" s="7" t="s">
        <v>2582</v>
      </c>
      <c r="D1367" s="27" t="s">
        <v>2632</v>
      </c>
      <c r="E1367" s="30">
        <v>150</v>
      </c>
      <c r="F1367" s="32">
        <v>450</v>
      </c>
      <c r="G1367" s="4">
        <v>1000</v>
      </c>
      <c r="H1367" s="10" t="s">
        <v>161</v>
      </c>
      <c r="J1367" s="2" t="s">
        <v>11335</v>
      </c>
      <c r="K1367" s="2" t="s">
        <v>56</v>
      </c>
      <c r="L1367" s="2" t="s">
        <v>57</v>
      </c>
      <c r="M1367" s="2" t="s">
        <v>58</v>
      </c>
      <c r="N1367" s="2" t="s">
        <v>59</v>
      </c>
      <c r="O1367" s="5" t="s">
        <v>25</v>
      </c>
      <c r="P1367" t="s">
        <v>7499</v>
      </c>
      <c r="Q1367" t="s">
        <v>7500</v>
      </c>
      <c r="T1367" s="5" t="s">
        <v>110</v>
      </c>
    </row>
    <row r="1368" spans="1:20" ht="18" customHeight="1">
      <c r="A1368" s="7" t="s">
        <v>110</v>
      </c>
      <c r="B1368" s="5">
        <v>11464</v>
      </c>
      <c r="C1368" s="7" t="s">
        <v>2583</v>
      </c>
      <c r="D1368" s="27" t="s">
        <v>2633</v>
      </c>
      <c r="E1368" s="30">
        <v>150</v>
      </c>
      <c r="F1368" s="32">
        <v>450</v>
      </c>
      <c r="G1368" s="4">
        <v>1000</v>
      </c>
      <c r="H1368" s="10" t="s">
        <v>161</v>
      </c>
      <c r="J1368" s="2" t="s">
        <v>11335</v>
      </c>
      <c r="K1368" s="2" t="s">
        <v>56</v>
      </c>
      <c r="L1368" s="2" t="s">
        <v>57</v>
      </c>
      <c r="M1368" s="2" t="s">
        <v>58</v>
      </c>
      <c r="N1368" s="2" t="s">
        <v>59</v>
      </c>
      <c r="O1368" s="5" t="s">
        <v>25</v>
      </c>
      <c r="P1368" t="s">
        <v>7501</v>
      </c>
      <c r="Q1368" t="s">
        <v>7502</v>
      </c>
      <c r="T1368" s="5" t="s">
        <v>110</v>
      </c>
    </row>
    <row r="1369" spans="1:20" ht="18" customHeight="1">
      <c r="A1369" s="7" t="s">
        <v>110</v>
      </c>
      <c r="B1369" s="5">
        <v>11465</v>
      </c>
      <c r="C1369" s="7" t="s">
        <v>2584</v>
      </c>
      <c r="D1369" s="27" t="s">
        <v>2634</v>
      </c>
      <c r="E1369" s="30">
        <v>150</v>
      </c>
      <c r="F1369" s="32">
        <v>450</v>
      </c>
      <c r="G1369" s="4">
        <v>1000</v>
      </c>
      <c r="H1369" s="10" t="s">
        <v>161</v>
      </c>
      <c r="J1369" s="2" t="s">
        <v>11335</v>
      </c>
      <c r="K1369" s="2" t="s">
        <v>56</v>
      </c>
      <c r="L1369" s="2" t="s">
        <v>57</v>
      </c>
      <c r="M1369" s="2" t="s">
        <v>58</v>
      </c>
      <c r="N1369" s="2" t="s">
        <v>59</v>
      </c>
      <c r="O1369" s="5" t="s">
        <v>25</v>
      </c>
      <c r="P1369" t="s">
        <v>7503</v>
      </c>
      <c r="Q1369" t="s">
        <v>7504</v>
      </c>
      <c r="T1369" s="5" t="s">
        <v>110</v>
      </c>
    </row>
    <row r="1370" spans="1:20" ht="18" customHeight="1">
      <c r="A1370" s="7" t="s">
        <v>110</v>
      </c>
      <c r="B1370" s="5">
        <v>11466</v>
      </c>
      <c r="C1370" s="7" t="s">
        <v>2585</v>
      </c>
      <c r="D1370" s="27" t="s">
        <v>2635</v>
      </c>
      <c r="E1370" s="30">
        <v>150</v>
      </c>
      <c r="F1370" s="32">
        <v>450</v>
      </c>
      <c r="G1370" s="4">
        <v>1000</v>
      </c>
      <c r="H1370" s="10" t="s">
        <v>161</v>
      </c>
      <c r="J1370" s="2" t="s">
        <v>11335</v>
      </c>
      <c r="K1370" s="2" t="s">
        <v>56</v>
      </c>
      <c r="L1370" s="2" t="s">
        <v>57</v>
      </c>
      <c r="M1370" s="2" t="s">
        <v>58</v>
      </c>
      <c r="N1370" s="2" t="s">
        <v>59</v>
      </c>
      <c r="O1370" s="5" t="s">
        <v>25</v>
      </c>
      <c r="P1370" t="s">
        <v>7505</v>
      </c>
      <c r="Q1370" t="s">
        <v>7506</v>
      </c>
      <c r="T1370" s="5" t="s">
        <v>110</v>
      </c>
    </row>
    <row r="1371" spans="1:20" ht="18" customHeight="1">
      <c r="A1371" s="7" t="s">
        <v>110</v>
      </c>
      <c r="B1371" s="5">
        <v>11467</v>
      </c>
      <c r="C1371" s="7" t="s">
        <v>2586</v>
      </c>
      <c r="D1371" s="27" t="s">
        <v>2636</v>
      </c>
      <c r="E1371" s="30">
        <v>150</v>
      </c>
      <c r="F1371" s="32">
        <v>450</v>
      </c>
      <c r="G1371" s="4">
        <v>1000</v>
      </c>
      <c r="H1371" s="10" t="s">
        <v>161</v>
      </c>
      <c r="J1371" s="2" t="s">
        <v>11335</v>
      </c>
      <c r="K1371" s="2" t="s">
        <v>56</v>
      </c>
      <c r="L1371" s="2" t="s">
        <v>57</v>
      </c>
      <c r="M1371" s="2" t="s">
        <v>58</v>
      </c>
      <c r="N1371" s="2" t="s">
        <v>59</v>
      </c>
      <c r="O1371" s="5" t="s">
        <v>25</v>
      </c>
      <c r="P1371" t="s">
        <v>7507</v>
      </c>
      <c r="Q1371" t="s">
        <v>7508</v>
      </c>
      <c r="T1371" s="5" t="s">
        <v>110</v>
      </c>
    </row>
    <row r="1372" spans="1:20" ht="18" customHeight="1">
      <c r="A1372" s="7" t="s">
        <v>110</v>
      </c>
      <c r="B1372" s="5">
        <v>11468</v>
      </c>
      <c r="C1372" s="7" t="s">
        <v>2587</v>
      </c>
      <c r="D1372" s="27" t="s">
        <v>2637</v>
      </c>
      <c r="E1372" s="30">
        <v>150</v>
      </c>
      <c r="F1372" s="32">
        <v>450</v>
      </c>
      <c r="G1372" s="4">
        <v>1000</v>
      </c>
      <c r="H1372" s="10" t="s">
        <v>161</v>
      </c>
      <c r="J1372" s="2" t="s">
        <v>11335</v>
      </c>
      <c r="K1372" s="2" t="s">
        <v>56</v>
      </c>
      <c r="L1372" s="2" t="s">
        <v>57</v>
      </c>
      <c r="M1372" s="2" t="s">
        <v>58</v>
      </c>
      <c r="N1372" s="2" t="s">
        <v>59</v>
      </c>
      <c r="O1372" s="5" t="s">
        <v>25</v>
      </c>
      <c r="P1372" t="s">
        <v>7509</v>
      </c>
      <c r="Q1372" t="s">
        <v>7510</v>
      </c>
      <c r="T1372" s="5" t="s">
        <v>110</v>
      </c>
    </row>
    <row r="1373" spans="1:20" ht="18" customHeight="1">
      <c r="A1373" s="7" t="s">
        <v>110</v>
      </c>
      <c r="B1373" s="5">
        <v>11469</v>
      </c>
      <c r="C1373" s="7" t="s">
        <v>2588</v>
      </c>
      <c r="D1373" s="27" t="s">
        <v>2638</v>
      </c>
      <c r="E1373" s="30">
        <v>150</v>
      </c>
      <c r="F1373" s="32">
        <v>450</v>
      </c>
      <c r="G1373" s="4">
        <v>1000</v>
      </c>
      <c r="H1373" s="10" t="s">
        <v>161</v>
      </c>
      <c r="J1373" s="2" t="s">
        <v>11335</v>
      </c>
      <c r="K1373" s="2" t="s">
        <v>56</v>
      </c>
      <c r="L1373" s="2" t="s">
        <v>57</v>
      </c>
      <c r="M1373" s="2" t="s">
        <v>58</v>
      </c>
      <c r="N1373" s="2" t="s">
        <v>59</v>
      </c>
      <c r="O1373" s="5" t="s">
        <v>25</v>
      </c>
      <c r="P1373" t="s">
        <v>7511</v>
      </c>
      <c r="Q1373" t="s">
        <v>7512</v>
      </c>
      <c r="T1373" s="5" t="s">
        <v>110</v>
      </c>
    </row>
    <row r="1374" spans="1:20" ht="18" customHeight="1">
      <c r="A1374" s="7" t="s">
        <v>110</v>
      </c>
      <c r="B1374" s="5">
        <v>11470</v>
      </c>
      <c r="C1374" s="7" t="s">
        <v>2589</v>
      </c>
      <c r="D1374" s="27" t="s">
        <v>2639</v>
      </c>
      <c r="E1374" s="30">
        <v>150</v>
      </c>
      <c r="F1374" s="32">
        <v>450</v>
      </c>
      <c r="G1374" s="4">
        <v>1000</v>
      </c>
      <c r="H1374" s="10" t="s">
        <v>161</v>
      </c>
      <c r="J1374" s="2" t="s">
        <v>11335</v>
      </c>
      <c r="K1374" s="2" t="s">
        <v>56</v>
      </c>
      <c r="L1374" s="2" t="s">
        <v>57</v>
      </c>
      <c r="M1374" s="2" t="s">
        <v>58</v>
      </c>
      <c r="N1374" s="2" t="s">
        <v>59</v>
      </c>
      <c r="O1374" s="5" t="s">
        <v>25</v>
      </c>
      <c r="P1374" t="s">
        <v>7513</v>
      </c>
      <c r="Q1374" t="s">
        <v>7514</v>
      </c>
      <c r="T1374" s="5" t="s">
        <v>110</v>
      </c>
    </row>
    <row r="1375" spans="1:20" ht="18" customHeight="1">
      <c r="A1375" s="7" t="s">
        <v>110</v>
      </c>
      <c r="B1375" s="5">
        <v>11471</v>
      </c>
      <c r="C1375" s="7" t="s">
        <v>2590</v>
      </c>
      <c r="D1375" s="27" t="s">
        <v>2640</v>
      </c>
      <c r="E1375" s="30">
        <v>150</v>
      </c>
      <c r="F1375" s="32">
        <v>450</v>
      </c>
      <c r="G1375" s="4">
        <v>1000</v>
      </c>
      <c r="H1375" s="10" t="s">
        <v>161</v>
      </c>
      <c r="J1375" s="2" t="s">
        <v>11335</v>
      </c>
      <c r="K1375" s="2" t="s">
        <v>56</v>
      </c>
      <c r="L1375" s="2" t="s">
        <v>57</v>
      </c>
      <c r="M1375" s="2" t="s">
        <v>58</v>
      </c>
      <c r="N1375" s="2" t="s">
        <v>59</v>
      </c>
      <c r="O1375" s="5" t="s">
        <v>25</v>
      </c>
      <c r="P1375" t="s">
        <v>7515</v>
      </c>
      <c r="Q1375" t="s">
        <v>7516</v>
      </c>
      <c r="T1375" s="5" t="s">
        <v>110</v>
      </c>
    </row>
    <row r="1376" spans="1:20" ht="18" customHeight="1">
      <c r="A1376" s="7" t="s">
        <v>110</v>
      </c>
      <c r="B1376" s="5">
        <v>11472</v>
      </c>
      <c r="C1376" s="7" t="s">
        <v>2591</v>
      </c>
      <c r="D1376" s="27" t="s">
        <v>2641</v>
      </c>
      <c r="E1376" s="30">
        <v>150</v>
      </c>
      <c r="F1376" s="32">
        <v>450</v>
      </c>
      <c r="G1376" s="4">
        <v>1000</v>
      </c>
      <c r="H1376" s="10" t="s">
        <v>161</v>
      </c>
      <c r="J1376" s="2" t="s">
        <v>11335</v>
      </c>
      <c r="K1376" s="2" t="s">
        <v>56</v>
      </c>
      <c r="L1376" s="2" t="s">
        <v>57</v>
      </c>
      <c r="M1376" s="2" t="s">
        <v>58</v>
      </c>
      <c r="N1376" s="2" t="s">
        <v>59</v>
      </c>
      <c r="O1376" s="5" t="s">
        <v>25</v>
      </c>
      <c r="P1376" t="s">
        <v>7517</v>
      </c>
      <c r="Q1376" t="s">
        <v>7518</v>
      </c>
      <c r="T1376" s="5" t="s">
        <v>110</v>
      </c>
    </row>
    <row r="1377" spans="1:20" ht="18" customHeight="1">
      <c r="A1377" s="7" t="s">
        <v>110</v>
      </c>
      <c r="B1377" s="5">
        <v>11473</v>
      </c>
      <c r="C1377" s="7" t="s">
        <v>2592</v>
      </c>
      <c r="D1377" s="27" t="s">
        <v>2642</v>
      </c>
      <c r="E1377" s="30">
        <v>150</v>
      </c>
      <c r="F1377" s="32">
        <v>450</v>
      </c>
      <c r="G1377" s="4">
        <v>1000</v>
      </c>
      <c r="H1377" s="10" t="s">
        <v>161</v>
      </c>
      <c r="J1377" s="2" t="s">
        <v>11335</v>
      </c>
      <c r="K1377" s="2" t="s">
        <v>56</v>
      </c>
      <c r="L1377" s="2" t="s">
        <v>57</v>
      </c>
      <c r="M1377" s="2" t="s">
        <v>58</v>
      </c>
      <c r="N1377" s="2" t="s">
        <v>59</v>
      </c>
      <c r="O1377" s="5" t="s">
        <v>25</v>
      </c>
      <c r="P1377" t="s">
        <v>7519</v>
      </c>
      <c r="Q1377" t="s">
        <v>7520</v>
      </c>
      <c r="T1377" s="5" t="s">
        <v>110</v>
      </c>
    </row>
    <row r="1378" spans="1:20" ht="18" customHeight="1">
      <c r="A1378" s="7" t="s">
        <v>110</v>
      </c>
      <c r="B1378" s="5">
        <v>11474</v>
      </c>
      <c r="C1378" s="7" t="s">
        <v>2593</v>
      </c>
      <c r="D1378" s="27" t="s">
        <v>2643</v>
      </c>
      <c r="E1378" s="30">
        <v>150</v>
      </c>
      <c r="F1378" s="32">
        <v>450</v>
      </c>
      <c r="G1378" s="4">
        <v>1000</v>
      </c>
      <c r="H1378" s="10" t="s">
        <v>161</v>
      </c>
      <c r="J1378" s="2" t="s">
        <v>11335</v>
      </c>
      <c r="K1378" s="2" t="s">
        <v>56</v>
      </c>
      <c r="L1378" s="2" t="s">
        <v>57</v>
      </c>
      <c r="M1378" s="2" t="s">
        <v>58</v>
      </c>
      <c r="N1378" s="2" t="s">
        <v>59</v>
      </c>
      <c r="O1378" s="5" t="s">
        <v>25</v>
      </c>
      <c r="P1378" t="s">
        <v>7521</v>
      </c>
      <c r="Q1378" t="s">
        <v>7522</v>
      </c>
      <c r="T1378" s="5" t="s">
        <v>110</v>
      </c>
    </row>
    <row r="1379" spans="1:20" ht="18" customHeight="1">
      <c r="A1379" s="7" t="s">
        <v>110</v>
      </c>
      <c r="B1379" s="5">
        <v>11475</v>
      </c>
      <c r="C1379" s="7" t="s">
        <v>2594</v>
      </c>
      <c r="D1379" s="27" t="s">
        <v>2644</v>
      </c>
      <c r="E1379" s="30">
        <v>150</v>
      </c>
      <c r="F1379" s="32">
        <v>450</v>
      </c>
      <c r="G1379" s="4">
        <v>1000</v>
      </c>
      <c r="H1379" s="10" t="s">
        <v>161</v>
      </c>
      <c r="J1379" s="2" t="s">
        <v>11335</v>
      </c>
      <c r="K1379" s="2" t="s">
        <v>56</v>
      </c>
      <c r="L1379" s="2" t="s">
        <v>57</v>
      </c>
      <c r="M1379" s="2" t="s">
        <v>58</v>
      </c>
      <c r="N1379" s="2" t="s">
        <v>59</v>
      </c>
      <c r="O1379" s="5" t="s">
        <v>25</v>
      </c>
      <c r="P1379" t="s">
        <v>7523</v>
      </c>
      <c r="Q1379" t="s">
        <v>7524</v>
      </c>
      <c r="T1379" s="5" t="s">
        <v>110</v>
      </c>
    </row>
    <row r="1380" spans="1:20" ht="18" customHeight="1">
      <c r="A1380" s="7" t="s">
        <v>110</v>
      </c>
      <c r="B1380" s="5">
        <v>11476</v>
      </c>
      <c r="C1380" s="7" t="s">
        <v>2595</v>
      </c>
      <c r="D1380" s="27" t="s">
        <v>2645</v>
      </c>
      <c r="E1380" s="30">
        <v>150</v>
      </c>
      <c r="F1380" s="32">
        <v>450</v>
      </c>
      <c r="G1380" s="4">
        <v>1000</v>
      </c>
      <c r="H1380" s="10" t="s">
        <v>161</v>
      </c>
      <c r="J1380" s="2" t="s">
        <v>11335</v>
      </c>
      <c r="K1380" s="2" t="s">
        <v>56</v>
      </c>
      <c r="L1380" s="2" t="s">
        <v>57</v>
      </c>
      <c r="M1380" s="2" t="s">
        <v>58</v>
      </c>
      <c r="N1380" s="2" t="s">
        <v>59</v>
      </c>
      <c r="O1380" s="5" t="s">
        <v>25</v>
      </c>
      <c r="P1380" t="s">
        <v>7525</v>
      </c>
      <c r="Q1380" t="s">
        <v>7526</v>
      </c>
      <c r="T1380" s="5" t="s">
        <v>110</v>
      </c>
    </row>
    <row r="1381" spans="1:20" ht="18" customHeight="1">
      <c r="A1381" s="7" t="s">
        <v>110</v>
      </c>
      <c r="B1381" s="5">
        <v>11477</v>
      </c>
      <c r="C1381" s="7" t="s">
        <v>2596</v>
      </c>
      <c r="D1381" s="27" t="s">
        <v>2646</v>
      </c>
      <c r="E1381" s="30">
        <v>150</v>
      </c>
      <c r="F1381" s="32">
        <v>450</v>
      </c>
      <c r="G1381" s="4">
        <v>1000</v>
      </c>
      <c r="H1381" s="10" t="s">
        <v>161</v>
      </c>
      <c r="J1381" s="2" t="s">
        <v>11335</v>
      </c>
      <c r="K1381" s="2" t="s">
        <v>56</v>
      </c>
      <c r="L1381" s="2" t="s">
        <v>57</v>
      </c>
      <c r="M1381" s="2" t="s">
        <v>58</v>
      </c>
      <c r="N1381" s="2" t="s">
        <v>59</v>
      </c>
      <c r="O1381" s="5" t="s">
        <v>25</v>
      </c>
      <c r="P1381" t="s">
        <v>7527</v>
      </c>
      <c r="Q1381" t="s">
        <v>7528</v>
      </c>
      <c r="T1381" s="5" t="s">
        <v>110</v>
      </c>
    </row>
    <row r="1382" spans="1:20" ht="18" customHeight="1">
      <c r="A1382" s="7" t="s">
        <v>110</v>
      </c>
      <c r="B1382" s="5">
        <v>11478</v>
      </c>
      <c r="C1382" s="7" t="s">
        <v>2597</v>
      </c>
      <c r="D1382" s="27" t="s">
        <v>2647</v>
      </c>
      <c r="E1382" s="30">
        <v>150</v>
      </c>
      <c r="F1382" s="32">
        <v>450</v>
      </c>
      <c r="G1382" s="4">
        <v>1000</v>
      </c>
      <c r="H1382" s="10" t="s">
        <v>161</v>
      </c>
      <c r="J1382" s="2" t="s">
        <v>11335</v>
      </c>
      <c r="K1382" s="2" t="s">
        <v>56</v>
      </c>
      <c r="L1382" s="2" t="s">
        <v>57</v>
      </c>
      <c r="M1382" s="2" t="s">
        <v>58</v>
      </c>
      <c r="N1382" s="2" t="s">
        <v>59</v>
      </c>
      <c r="O1382" s="5" t="s">
        <v>25</v>
      </c>
      <c r="P1382" t="s">
        <v>7529</v>
      </c>
      <c r="Q1382" t="s">
        <v>7530</v>
      </c>
      <c r="T1382" s="5" t="s">
        <v>110</v>
      </c>
    </row>
    <row r="1383" spans="1:20" ht="18" customHeight="1">
      <c r="A1383" s="7" t="s">
        <v>110</v>
      </c>
      <c r="B1383" s="5">
        <v>11479</v>
      </c>
      <c r="C1383" s="7" t="s">
        <v>2598</v>
      </c>
      <c r="D1383" s="27" t="s">
        <v>2648</v>
      </c>
      <c r="E1383" s="30">
        <v>150</v>
      </c>
      <c r="F1383" s="32">
        <v>450</v>
      </c>
      <c r="G1383" s="4">
        <v>1000</v>
      </c>
      <c r="H1383" s="10" t="s">
        <v>161</v>
      </c>
      <c r="J1383" s="2" t="s">
        <v>11335</v>
      </c>
      <c r="K1383" s="2" t="s">
        <v>56</v>
      </c>
      <c r="L1383" s="2" t="s">
        <v>57</v>
      </c>
      <c r="M1383" s="2" t="s">
        <v>58</v>
      </c>
      <c r="N1383" s="2" t="s">
        <v>59</v>
      </c>
      <c r="O1383" s="5" t="s">
        <v>25</v>
      </c>
      <c r="P1383" t="s">
        <v>7531</v>
      </c>
      <c r="Q1383" t="s">
        <v>7532</v>
      </c>
      <c r="T1383" s="5" t="s">
        <v>110</v>
      </c>
    </row>
    <row r="1384" spans="1:20" ht="18" customHeight="1">
      <c r="A1384" s="7" t="s">
        <v>110</v>
      </c>
      <c r="B1384" s="5">
        <v>11480</v>
      </c>
      <c r="C1384" s="7" t="s">
        <v>2599</v>
      </c>
      <c r="D1384" s="27" t="s">
        <v>2649</v>
      </c>
      <c r="E1384" s="30">
        <v>150</v>
      </c>
      <c r="F1384" s="32">
        <v>450</v>
      </c>
      <c r="G1384" s="4">
        <v>1000</v>
      </c>
      <c r="H1384" s="10" t="s">
        <v>161</v>
      </c>
      <c r="J1384" s="2" t="s">
        <v>11335</v>
      </c>
      <c r="K1384" s="2" t="s">
        <v>56</v>
      </c>
      <c r="L1384" s="2" t="s">
        <v>57</v>
      </c>
      <c r="M1384" s="2" t="s">
        <v>58</v>
      </c>
      <c r="N1384" s="2" t="s">
        <v>59</v>
      </c>
      <c r="O1384" s="5" t="s">
        <v>25</v>
      </c>
      <c r="P1384" t="s">
        <v>7533</v>
      </c>
      <c r="Q1384" t="s">
        <v>7534</v>
      </c>
      <c r="T1384" s="5" t="s">
        <v>110</v>
      </c>
    </row>
    <row r="1385" spans="1:20" ht="18" customHeight="1">
      <c r="A1385" s="7" t="s">
        <v>110</v>
      </c>
      <c r="B1385" s="5">
        <v>11481</v>
      </c>
      <c r="C1385" s="7" t="s">
        <v>2699</v>
      </c>
      <c r="D1385" s="27" t="s">
        <v>2650</v>
      </c>
      <c r="E1385" s="30">
        <v>150</v>
      </c>
      <c r="F1385" s="32">
        <v>450</v>
      </c>
      <c r="G1385" s="4">
        <v>1000</v>
      </c>
      <c r="H1385" s="10" t="s">
        <v>161</v>
      </c>
      <c r="J1385" s="2" t="s">
        <v>11335</v>
      </c>
      <c r="K1385" s="2" t="s">
        <v>56</v>
      </c>
      <c r="L1385" s="2" t="s">
        <v>57</v>
      </c>
      <c r="M1385" s="2" t="s">
        <v>58</v>
      </c>
      <c r="N1385" s="2" t="s">
        <v>59</v>
      </c>
      <c r="O1385" s="5" t="s">
        <v>25</v>
      </c>
      <c r="P1385" t="s">
        <v>7535</v>
      </c>
      <c r="Q1385" t="s">
        <v>7536</v>
      </c>
      <c r="T1385" s="5" t="s">
        <v>110</v>
      </c>
    </row>
    <row r="1386" spans="1:20" ht="18" customHeight="1">
      <c r="A1386" s="7" t="s">
        <v>110</v>
      </c>
      <c r="B1386" s="5">
        <v>11482</v>
      </c>
      <c r="C1386" s="7" t="s">
        <v>2700</v>
      </c>
      <c r="D1386" s="27" t="s">
        <v>2651</v>
      </c>
      <c r="E1386" s="30">
        <v>150</v>
      </c>
      <c r="F1386" s="32">
        <v>450</v>
      </c>
      <c r="G1386" s="4">
        <v>1000</v>
      </c>
      <c r="H1386" s="10" t="s">
        <v>161</v>
      </c>
      <c r="J1386" s="2" t="s">
        <v>11335</v>
      </c>
      <c r="K1386" s="2" t="s">
        <v>56</v>
      </c>
      <c r="L1386" s="2" t="s">
        <v>57</v>
      </c>
      <c r="M1386" s="2" t="s">
        <v>58</v>
      </c>
      <c r="N1386" s="2" t="s">
        <v>59</v>
      </c>
      <c r="O1386" s="5" t="s">
        <v>25</v>
      </c>
      <c r="P1386" t="s">
        <v>7537</v>
      </c>
      <c r="Q1386" t="s">
        <v>7538</v>
      </c>
      <c r="T1386" s="5" t="s">
        <v>110</v>
      </c>
    </row>
    <row r="1387" spans="1:20" ht="18" customHeight="1">
      <c r="A1387" s="7" t="s">
        <v>110</v>
      </c>
      <c r="B1387" s="5">
        <v>11483</v>
      </c>
      <c r="C1387" s="7" t="s">
        <v>2701</v>
      </c>
      <c r="D1387" s="27" t="s">
        <v>2652</v>
      </c>
      <c r="E1387" s="30">
        <v>150</v>
      </c>
      <c r="F1387" s="32">
        <v>450</v>
      </c>
      <c r="G1387" s="4">
        <v>1000</v>
      </c>
      <c r="H1387" s="10" t="s">
        <v>161</v>
      </c>
      <c r="J1387" s="2" t="s">
        <v>11335</v>
      </c>
      <c r="K1387" s="2" t="s">
        <v>56</v>
      </c>
      <c r="L1387" s="2" t="s">
        <v>57</v>
      </c>
      <c r="M1387" s="2" t="s">
        <v>58</v>
      </c>
      <c r="N1387" s="2" t="s">
        <v>59</v>
      </c>
      <c r="O1387" s="5" t="s">
        <v>25</v>
      </c>
      <c r="P1387" t="s">
        <v>7539</v>
      </c>
      <c r="Q1387" t="s">
        <v>7540</v>
      </c>
      <c r="T1387" s="5" t="s">
        <v>110</v>
      </c>
    </row>
    <row r="1388" spans="1:20" ht="18" customHeight="1">
      <c r="A1388" s="7" t="s">
        <v>110</v>
      </c>
      <c r="B1388" s="5">
        <v>11484</v>
      </c>
      <c r="C1388" s="7" t="s">
        <v>2702</v>
      </c>
      <c r="D1388" s="27" t="s">
        <v>2653</v>
      </c>
      <c r="E1388" s="30">
        <v>150</v>
      </c>
      <c r="F1388" s="32">
        <v>450</v>
      </c>
      <c r="G1388" s="4">
        <v>1000</v>
      </c>
      <c r="H1388" s="10" t="s">
        <v>161</v>
      </c>
      <c r="J1388" s="2" t="s">
        <v>11335</v>
      </c>
      <c r="K1388" s="2" t="s">
        <v>56</v>
      </c>
      <c r="L1388" s="2" t="s">
        <v>57</v>
      </c>
      <c r="M1388" s="2" t="s">
        <v>58</v>
      </c>
      <c r="N1388" s="2" t="s">
        <v>59</v>
      </c>
      <c r="O1388" s="5" t="s">
        <v>25</v>
      </c>
      <c r="P1388" t="s">
        <v>7541</v>
      </c>
      <c r="Q1388" t="s">
        <v>7542</v>
      </c>
      <c r="T1388" s="5" t="s">
        <v>110</v>
      </c>
    </row>
    <row r="1389" spans="1:20" ht="18" customHeight="1">
      <c r="A1389" s="7" t="s">
        <v>110</v>
      </c>
      <c r="B1389" s="5">
        <v>11485</v>
      </c>
      <c r="C1389" s="7" t="s">
        <v>2703</v>
      </c>
      <c r="D1389" s="27" t="s">
        <v>2654</v>
      </c>
      <c r="E1389" s="30">
        <v>150</v>
      </c>
      <c r="F1389" s="32">
        <v>450</v>
      </c>
      <c r="G1389" s="4">
        <v>1000</v>
      </c>
      <c r="H1389" s="10" t="s">
        <v>161</v>
      </c>
      <c r="J1389" s="2" t="s">
        <v>11335</v>
      </c>
      <c r="K1389" s="2" t="s">
        <v>56</v>
      </c>
      <c r="L1389" s="2" t="s">
        <v>57</v>
      </c>
      <c r="M1389" s="2" t="s">
        <v>58</v>
      </c>
      <c r="N1389" s="2" t="s">
        <v>59</v>
      </c>
      <c r="O1389" s="5" t="s">
        <v>25</v>
      </c>
      <c r="P1389" t="s">
        <v>7543</v>
      </c>
      <c r="Q1389" t="s">
        <v>7544</v>
      </c>
      <c r="T1389" s="5" t="s">
        <v>110</v>
      </c>
    </row>
    <row r="1390" spans="1:20" ht="18" customHeight="1">
      <c r="A1390" s="7" t="s">
        <v>110</v>
      </c>
      <c r="B1390" s="5">
        <v>11486</v>
      </c>
      <c r="C1390" s="7" t="s">
        <v>2704</v>
      </c>
      <c r="D1390" s="27" t="s">
        <v>2655</v>
      </c>
      <c r="E1390" s="30">
        <v>150</v>
      </c>
      <c r="F1390" s="32">
        <v>450</v>
      </c>
      <c r="G1390" s="4">
        <v>1000</v>
      </c>
      <c r="H1390" s="10" t="s">
        <v>161</v>
      </c>
      <c r="J1390" s="2" t="s">
        <v>11335</v>
      </c>
      <c r="K1390" s="2" t="s">
        <v>56</v>
      </c>
      <c r="L1390" s="2" t="s">
        <v>57</v>
      </c>
      <c r="M1390" s="2" t="s">
        <v>58</v>
      </c>
      <c r="N1390" s="2" t="s">
        <v>59</v>
      </c>
      <c r="O1390" s="5" t="s">
        <v>25</v>
      </c>
      <c r="P1390" t="s">
        <v>7545</v>
      </c>
      <c r="Q1390" t="s">
        <v>7546</v>
      </c>
      <c r="T1390" s="5" t="s">
        <v>110</v>
      </c>
    </row>
    <row r="1391" spans="1:20" ht="18" customHeight="1">
      <c r="A1391" s="7" t="s">
        <v>110</v>
      </c>
      <c r="B1391" s="5">
        <v>11487</v>
      </c>
      <c r="C1391" s="7" t="s">
        <v>2705</v>
      </c>
      <c r="D1391" s="27" t="s">
        <v>2656</v>
      </c>
      <c r="E1391" s="30">
        <v>150</v>
      </c>
      <c r="F1391" s="32">
        <v>450</v>
      </c>
      <c r="G1391" s="4">
        <v>1000</v>
      </c>
      <c r="H1391" s="10" t="s">
        <v>161</v>
      </c>
      <c r="J1391" s="2" t="s">
        <v>11335</v>
      </c>
      <c r="K1391" s="2" t="s">
        <v>56</v>
      </c>
      <c r="L1391" s="2" t="s">
        <v>57</v>
      </c>
      <c r="M1391" s="2" t="s">
        <v>58</v>
      </c>
      <c r="N1391" s="2" t="s">
        <v>59</v>
      </c>
      <c r="O1391" s="5" t="s">
        <v>25</v>
      </c>
      <c r="P1391" t="s">
        <v>7547</v>
      </c>
      <c r="Q1391" t="s">
        <v>7548</v>
      </c>
      <c r="T1391" s="5" t="s">
        <v>110</v>
      </c>
    </row>
    <row r="1392" spans="1:20" ht="18" customHeight="1">
      <c r="A1392" s="7" t="s">
        <v>110</v>
      </c>
      <c r="B1392" s="5">
        <v>11488</v>
      </c>
      <c r="C1392" s="7" t="s">
        <v>2706</v>
      </c>
      <c r="D1392" s="27" t="s">
        <v>2657</v>
      </c>
      <c r="E1392" s="30">
        <v>150</v>
      </c>
      <c r="F1392" s="32">
        <v>450</v>
      </c>
      <c r="G1392" s="4">
        <v>1000</v>
      </c>
      <c r="H1392" s="10" t="s">
        <v>161</v>
      </c>
      <c r="J1392" s="2" t="s">
        <v>11335</v>
      </c>
      <c r="K1392" s="2" t="s">
        <v>56</v>
      </c>
      <c r="L1392" s="2" t="s">
        <v>57</v>
      </c>
      <c r="M1392" s="2" t="s">
        <v>58</v>
      </c>
      <c r="N1392" s="2" t="s">
        <v>59</v>
      </c>
      <c r="O1392" s="5" t="s">
        <v>25</v>
      </c>
      <c r="P1392" t="s">
        <v>7549</v>
      </c>
      <c r="Q1392" t="s">
        <v>7550</v>
      </c>
      <c r="T1392" s="5" t="s">
        <v>110</v>
      </c>
    </row>
    <row r="1393" spans="1:20" ht="18" customHeight="1">
      <c r="A1393" s="7" t="s">
        <v>110</v>
      </c>
      <c r="B1393" s="5">
        <v>11489</v>
      </c>
      <c r="C1393" s="7" t="s">
        <v>2707</v>
      </c>
      <c r="D1393" s="27" t="s">
        <v>2658</v>
      </c>
      <c r="E1393" s="30">
        <v>150</v>
      </c>
      <c r="F1393" s="32">
        <v>450</v>
      </c>
      <c r="G1393" s="4">
        <v>1000</v>
      </c>
      <c r="H1393" s="10" t="s">
        <v>161</v>
      </c>
      <c r="J1393" s="2" t="s">
        <v>11335</v>
      </c>
      <c r="K1393" s="2" t="s">
        <v>56</v>
      </c>
      <c r="L1393" s="2" t="s">
        <v>57</v>
      </c>
      <c r="M1393" s="2" t="s">
        <v>58</v>
      </c>
      <c r="N1393" s="2" t="s">
        <v>59</v>
      </c>
      <c r="O1393" s="5" t="s">
        <v>25</v>
      </c>
      <c r="P1393" t="s">
        <v>7551</v>
      </c>
      <c r="Q1393" t="s">
        <v>7552</v>
      </c>
      <c r="T1393" s="5" t="s">
        <v>110</v>
      </c>
    </row>
    <row r="1394" spans="1:20" ht="18" customHeight="1">
      <c r="A1394" s="7" t="s">
        <v>110</v>
      </c>
      <c r="B1394" s="5">
        <v>11490</v>
      </c>
      <c r="C1394" s="7" t="s">
        <v>2708</v>
      </c>
      <c r="D1394" s="27" t="s">
        <v>2659</v>
      </c>
      <c r="E1394" s="30">
        <v>150</v>
      </c>
      <c r="F1394" s="32">
        <v>450</v>
      </c>
      <c r="G1394" s="4">
        <v>1000</v>
      </c>
      <c r="H1394" s="10" t="s">
        <v>161</v>
      </c>
      <c r="J1394" s="2" t="s">
        <v>11335</v>
      </c>
      <c r="K1394" s="2" t="s">
        <v>56</v>
      </c>
      <c r="L1394" s="2" t="s">
        <v>57</v>
      </c>
      <c r="M1394" s="2" t="s">
        <v>58</v>
      </c>
      <c r="N1394" s="2" t="s">
        <v>59</v>
      </c>
      <c r="O1394" s="5" t="s">
        <v>25</v>
      </c>
      <c r="P1394" t="s">
        <v>7553</v>
      </c>
      <c r="Q1394" t="s">
        <v>7554</v>
      </c>
      <c r="T1394" s="5" t="s">
        <v>110</v>
      </c>
    </row>
    <row r="1395" spans="1:20" ht="18" customHeight="1">
      <c r="A1395" s="7" t="s">
        <v>110</v>
      </c>
      <c r="B1395" s="5">
        <v>11491</v>
      </c>
      <c r="C1395" s="7" t="s">
        <v>2709</v>
      </c>
      <c r="D1395" s="27" t="s">
        <v>2660</v>
      </c>
      <c r="E1395" s="30">
        <v>150</v>
      </c>
      <c r="F1395" s="32">
        <v>450</v>
      </c>
      <c r="G1395" s="4">
        <v>1000</v>
      </c>
      <c r="H1395" s="10" t="s">
        <v>161</v>
      </c>
      <c r="J1395" s="2" t="s">
        <v>11335</v>
      </c>
      <c r="K1395" s="2" t="s">
        <v>56</v>
      </c>
      <c r="L1395" s="2" t="s">
        <v>57</v>
      </c>
      <c r="M1395" s="2" t="s">
        <v>58</v>
      </c>
      <c r="N1395" s="2" t="s">
        <v>59</v>
      </c>
      <c r="O1395" s="5" t="s">
        <v>25</v>
      </c>
      <c r="P1395" t="s">
        <v>7555</v>
      </c>
      <c r="Q1395" t="s">
        <v>7556</v>
      </c>
      <c r="T1395" s="5" t="s">
        <v>110</v>
      </c>
    </row>
    <row r="1396" spans="1:20" ht="18" customHeight="1">
      <c r="A1396" s="7" t="s">
        <v>110</v>
      </c>
      <c r="B1396" s="5">
        <v>11492</v>
      </c>
      <c r="C1396" s="7" t="s">
        <v>2710</v>
      </c>
      <c r="D1396" s="27" t="s">
        <v>2661</v>
      </c>
      <c r="E1396" s="30">
        <v>150</v>
      </c>
      <c r="F1396" s="32">
        <v>450</v>
      </c>
      <c r="G1396" s="4">
        <v>1000</v>
      </c>
      <c r="H1396" s="10" t="s">
        <v>161</v>
      </c>
      <c r="J1396" s="2" t="s">
        <v>11335</v>
      </c>
      <c r="K1396" s="2" t="s">
        <v>56</v>
      </c>
      <c r="L1396" s="2" t="s">
        <v>57</v>
      </c>
      <c r="M1396" s="2" t="s">
        <v>58</v>
      </c>
      <c r="N1396" s="2" t="s">
        <v>59</v>
      </c>
      <c r="O1396" s="5" t="s">
        <v>25</v>
      </c>
      <c r="P1396" t="s">
        <v>7557</v>
      </c>
      <c r="Q1396" t="s">
        <v>7558</v>
      </c>
      <c r="T1396" s="5" t="s">
        <v>110</v>
      </c>
    </row>
    <row r="1397" spans="1:20" ht="18" customHeight="1">
      <c r="A1397" s="7" t="s">
        <v>110</v>
      </c>
      <c r="B1397" s="5">
        <v>11493</v>
      </c>
      <c r="C1397" s="7" t="s">
        <v>2711</v>
      </c>
      <c r="D1397" s="27" t="s">
        <v>2662</v>
      </c>
      <c r="E1397" s="30">
        <v>150</v>
      </c>
      <c r="F1397" s="32">
        <v>450</v>
      </c>
      <c r="G1397" s="4">
        <v>1000</v>
      </c>
      <c r="H1397" s="10" t="s">
        <v>161</v>
      </c>
      <c r="J1397" s="2" t="s">
        <v>11335</v>
      </c>
      <c r="K1397" s="2" t="s">
        <v>56</v>
      </c>
      <c r="L1397" s="2" t="s">
        <v>57</v>
      </c>
      <c r="M1397" s="2" t="s">
        <v>58</v>
      </c>
      <c r="N1397" s="2" t="s">
        <v>59</v>
      </c>
      <c r="O1397" s="5" t="s">
        <v>25</v>
      </c>
      <c r="P1397" t="s">
        <v>7559</v>
      </c>
      <c r="Q1397" t="s">
        <v>7560</v>
      </c>
      <c r="T1397" s="5" t="s">
        <v>110</v>
      </c>
    </row>
    <row r="1398" spans="1:20" ht="18" customHeight="1">
      <c r="A1398" s="7" t="s">
        <v>110</v>
      </c>
      <c r="B1398" s="5">
        <v>11494</v>
      </c>
      <c r="C1398" s="7" t="s">
        <v>2712</v>
      </c>
      <c r="D1398" s="27" t="s">
        <v>2663</v>
      </c>
      <c r="E1398" s="30">
        <v>150</v>
      </c>
      <c r="F1398" s="32">
        <v>450</v>
      </c>
      <c r="G1398" s="4">
        <v>1000</v>
      </c>
      <c r="H1398" s="10" t="s">
        <v>161</v>
      </c>
      <c r="J1398" s="2" t="s">
        <v>11335</v>
      </c>
      <c r="K1398" s="2" t="s">
        <v>56</v>
      </c>
      <c r="L1398" s="2" t="s">
        <v>57</v>
      </c>
      <c r="M1398" s="2" t="s">
        <v>58</v>
      </c>
      <c r="N1398" s="2" t="s">
        <v>59</v>
      </c>
      <c r="O1398" s="5" t="s">
        <v>25</v>
      </c>
      <c r="P1398" t="s">
        <v>7561</v>
      </c>
      <c r="Q1398" t="s">
        <v>7562</v>
      </c>
      <c r="T1398" s="5" t="s">
        <v>110</v>
      </c>
    </row>
    <row r="1399" spans="1:20" ht="18" customHeight="1">
      <c r="A1399" s="7" t="s">
        <v>110</v>
      </c>
      <c r="B1399" s="5">
        <v>11495</v>
      </c>
      <c r="C1399" s="7" t="s">
        <v>2713</v>
      </c>
      <c r="D1399" s="27" t="s">
        <v>2664</v>
      </c>
      <c r="E1399" s="30">
        <v>150</v>
      </c>
      <c r="F1399" s="32">
        <v>450</v>
      </c>
      <c r="G1399" s="4">
        <v>1000</v>
      </c>
      <c r="H1399" s="10" t="s">
        <v>161</v>
      </c>
      <c r="J1399" s="2" t="s">
        <v>11335</v>
      </c>
      <c r="K1399" s="2" t="s">
        <v>56</v>
      </c>
      <c r="L1399" s="2" t="s">
        <v>57</v>
      </c>
      <c r="M1399" s="2" t="s">
        <v>58</v>
      </c>
      <c r="N1399" s="2" t="s">
        <v>59</v>
      </c>
      <c r="O1399" s="5" t="s">
        <v>25</v>
      </c>
      <c r="P1399" t="s">
        <v>7563</v>
      </c>
      <c r="Q1399" t="s">
        <v>7564</v>
      </c>
      <c r="T1399" s="5" t="s">
        <v>110</v>
      </c>
    </row>
    <row r="1400" spans="1:20" ht="18" customHeight="1">
      <c r="A1400" s="7" t="s">
        <v>110</v>
      </c>
      <c r="B1400" s="5">
        <v>11496</v>
      </c>
      <c r="C1400" s="7" t="s">
        <v>2714</v>
      </c>
      <c r="D1400" s="27" t="s">
        <v>2665</v>
      </c>
      <c r="E1400" s="30">
        <v>150</v>
      </c>
      <c r="F1400" s="32">
        <v>450</v>
      </c>
      <c r="G1400" s="4">
        <v>1000</v>
      </c>
      <c r="H1400" s="10" t="s">
        <v>161</v>
      </c>
      <c r="J1400" s="2" t="s">
        <v>11335</v>
      </c>
      <c r="K1400" s="2" t="s">
        <v>56</v>
      </c>
      <c r="L1400" s="2" t="s">
        <v>57</v>
      </c>
      <c r="M1400" s="2" t="s">
        <v>58</v>
      </c>
      <c r="N1400" s="2" t="s">
        <v>59</v>
      </c>
      <c r="O1400" s="5" t="s">
        <v>25</v>
      </c>
      <c r="P1400" t="s">
        <v>7565</v>
      </c>
      <c r="Q1400" t="s">
        <v>7566</v>
      </c>
      <c r="T1400" s="5" t="s">
        <v>110</v>
      </c>
    </row>
    <row r="1401" spans="1:20" ht="18" customHeight="1">
      <c r="A1401" s="7" t="s">
        <v>110</v>
      </c>
      <c r="B1401" s="5">
        <v>11497</v>
      </c>
      <c r="C1401" s="7" t="s">
        <v>2715</v>
      </c>
      <c r="D1401" s="27" t="s">
        <v>2666</v>
      </c>
      <c r="E1401" s="30">
        <v>150</v>
      </c>
      <c r="F1401" s="32">
        <v>450</v>
      </c>
      <c r="G1401" s="4">
        <v>1000</v>
      </c>
      <c r="H1401" s="10" t="s">
        <v>161</v>
      </c>
      <c r="J1401" s="2" t="s">
        <v>11335</v>
      </c>
      <c r="K1401" s="2" t="s">
        <v>56</v>
      </c>
      <c r="L1401" s="2" t="s">
        <v>57</v>
      </c>
      <c r="M1401" s="2" t="s">
        <v>58</v>
      </c>
      <c r="N1401" s="2" t="s">
        <v>59</v>
      </c>
      <c r="O1401" s="5" t="s">
        <v>25</v>
      </c>
      <c r="P1401" t="s">
        <v>7567</v>
      </c>
      <c r="Q1401" t="s">
        <v>7568</v>
      </c>
      <c r="T1401" s="5" t="s">
        <v>110</v>
      </c>
    </row>
    <row r="1402" spans="1:20" ht="18" customHeight="1">
      <c r="A1402" s="7" t="s">
        <v>110</v>
      </c>
      <c r="B1402" s="5">
        <v>11498</v>
      </c>
      <c r="C1402" s="7" t="s">
        <v>2716</v>
      </c>
      <c r="D1402" s="27" t="s">
        <v>2667</v>
      </c>
      <c r="E1402" s="30">
        <v>150</v>
      </c>
      <c r="F1402" s="32">
        <v>450</v>
      </c>
      <c r="G1402" s="4">
        <v>1000</v>
      </c>
      <c r="H1402" s="10" t="s">
        <v>161</v>
      </c>
      <c r="J1402" s="2" t="s">
        <v>11335</v>
      </c>
      <c r="K1402" s="2" t="s">
        <v>56</v>
      </c>
      <c r="L1402" s="2" t="s">
        <v>57</v>
      </c>
      <c r="M1402" s="2" t="s">
        <v>58</v>
      </c>
      <c r="N1402" s="2" t="s">
        <v>59</v>
      </c>
      <c r="O1402" s="5" t="s">
        <v>25</v>
      </c>
      <c r="P1402" t="s">
        <v>7569</v>
      </c>
      <c r="Q1402" t="s">
        <v>7570</v>
      </c>
      <c r="T1402" s="5" t="s">
        <v>110</v>
      </c>
    </row>
    <row r="1403" spans="1:20" ht="18" customHeight="1">
      <c r="A1403" s="7" t="s">
        <v>110</v>
      </c>
      <c r="B1403" s="5">
        <v>11499</v>
      </c>
      <c r="C1403" s="7" t="s">
        <v>2717</v>
      </c>
      <c r="D1403" s="27" t="s">
        <v>2668</v>
      </c>
      <c r="E1403" s="30">
        <v>150</v>
      </c>
      <c r="F1403" s="32">
        <v>450</v>
      </c>
      <c r="G1403" s="4">
        <v>1000</v>
      </c>
      <c r="H1403" s="10" t="s">
        <v>161</v>
      </c>
      <c r="J1403" s="2" t="s">
        <v>11335</v>
      </c>
      <c r="K1403" s="2" t="s">
        <v>56</v>
      </c>
      <c r="L1403" s="2" t="s">
        <v>57</v>
      </c>
      <c r="M1403" s="2" t="s">
        <v>58</v>
      </c>
      <c r="N1403" s="2" t="s">
        <v>59</v>
      </c>
      <c r="O1403" s="5" t="s">
        <v>25</v>
      </c>
      <c r="P1403" t="s">
        <v>7571</v>
      </c>
      <c r="Q1403" t="s">
        <v>7572</v>
      </c>
      <c r="T1403" s="5" t="s">
        <v>110</v>
      </c>
    </row>
    <row r="1404" spans="1:20" ht="18" customHeight="1">
      <c r="A1404" s="7" t="s">
        <v>110</v>
      </c>
      <c r="B1404" s="5">
        <v>11500</v>
      </c>
      <c r="C1404" s="7" t="s">
        <v>2718</v>
      </c>
      <c r="D1404" s="27" t="s">
        <v>2669</v>
      </c>
      <c r="E1404" s="30">
        <v>150</v>
      </c>
      <c r="F1404" s="32">
        <v>450</v>
      </c>
      <c r="G1404" s="4">
        <v>1000</v>
      </c>
      <c r="H1404" s="10" t="s">
        <v>161</v>
      </c>
      <c r="J1404" s="2" t="s">
        <v>11335</v>
      </c>
      <c r="K1404" s="2" t="s">
        <v>56</v>
      </c>
      <c r="L1404" s="2" t="s">
        <v>57</v>
      </c>
      <c r="M1404" s="2" t="s">
        <v>58</v>
      </c>
      <c r="N1404" s="2" t="s">
        <v>59</v>
      </c>
      <c r="O1404" s="5" t="s">
        <v>25</v>
      </c>
      <c r="P1404" t="s">
        <v>7573</v>
      </c>
      <c r="Q1404" t="s">
        <v>7574</v>
      </c>
      <c r="T1404" s="5" t="s">
        <v>110</v>
      </c>
    </row>
    <row r="1405" spans="1:20" ht="18" customHeight="1">
      <c r="A1405" s="7" t="s">
        <v>110</v>
      </c>
      <c r="B1405" s="5">
        <v>11501</v>
      </c>
      <c r="C1405" s="7" t="s">
        <v>2719</v>
      </c>
      <c r="D1405" s="27" t="s">
        <v>2669</v>
      </c>
      <c r="E1405" s="30">
        <v>150</v>
      </c>
      <c r="F1405" s="32">
        <v>450</v>
      </c>
      <c r="G1405" s="4">
        <v>1000</v>
      </c>
      <c r="H1405" s="10" t="s">
        <v>161</v>
      </c>
      <c r="J1405" s="2" t="s">
        <v>11335</v>
      </c>
      <c r="K1405" s="2" t="s">
        <v>56</v>
      </c>
      <c r="L1405" s="2" t="s">
        <v>57</v>
      </c>
      <c r="M1405" s="2" t="s">
        <v>58</v>
      </c>
      <c r="N1405" s="2" t="s">
        <v>59</v>
      </c>
      <c r="O1405" s="5" t="s">
        <v>25</v>
      </c>
      <c r="P1405" t="s">
        <v>7575</v>
      </c>
      <c r="Q1405" t="s">
        <v>7576</v>
      </c>
      <c r="T1405" s="5" t="s">
        <v>110</v>
      </c>
    </row>
    <row r="1406" spans="1:20" ht="18" customHeight="1">
      <c r="A1406" s="7" t="s">
        <v>110</v>
      </c>
      <c r="B1406" s="5">
        <v>11502</v>
      </c>
      <c r="C1406" s="7" t="s">
        <v>2720</v>
      </c>
      <c r="D1406" s="27" t="s">
        <v>2670</v>
      </c>
      <c r="E1406" s="30">
        <v>150</v>
      </c>
      <c r="F1406" s="32">
        <v>450</v>
      </c>
      <c r="G1406" s="4">
        <v>1000</v>
      </c>
      <c r="H1406" s="10" t="s">
        <v>161</v>
      </c>
      <c r="J1406" s="2" t="s">
        <v>11335</v>
      </c>
      <c r="K1406" s="2" t="s">
        <v>56</v>
      </c>
      <c r="L1406" s="2" t="s">
        <v>57</v>
      </c>
      <c r="M1406" s="2" t="s">
        <v>58</v>
      </c>
      <c r="N1406" s="2" t="s">
        <v>59</v>
      </c>
      <c r="O1406" s="5" t="s">
        <v>25</v>
      </c>
      <c r="P1406" t="s">
        <v>7577</v>
      </c>
      <c r="Q1406" t="s">
        <v>7578</v>
      </c>
      <c r="T1406" s="5" t="s">
        <v>110</v>
      </c>
    </row>
    <row r="1407" spans="1:20" ht="18" customHeight="1">
      <c r="A1407" s="7" t="s">
        <v>110</v>
      </c>
      <c r="B1407" s="5">
        <v>11503</v>
      </c>
      <c r="C1407" s="7" t="s">
        <v>2721</v>
      </c>
      <c r="D1407" s="27" t="s">
        <v>2671</v>
      </c>
      <c r="E1407" s="30">
        <v>150</v>
      </c>
      <c r="F1407" s="32">
        <v>450</v>
      </c>
      <c r="G1407" s="4">
        <v>1000</v>
      </c>
      <c r="H1407" s="10" t="s">
        <v>161</v>
      </c>
      <c r="J1407" s="2" t="s">
        <v>11335</v>
      </c>
      <c r="K1407" s="2" t="s">
        <v>56</v>
      </c>
      <c r="L1407" s="2" t="s">
        <v>57</v>
      </c>
      <c r="M1407" s="2" t="s">
        <v>58</v>
      </c>
      <c r="N1407" s="2" t="s">
        <v>59</v>
      </c>
      <c r="O1407" s="5" t="s">
        <v>25</v>
      </c>
      <c r="P1407" t="s">
        <v>7579</v>
      </c>
      <c r="Q1407" t="s">
        <v>7580</v>
      </c>
      <c r="T1407" s="5" t="s">
        <v>110</v>
      </c>
    </row>
    <row r="1408" spans="1:20" ht="18" customHeight="1">
      <c r="A1408" s="7" t="s">
        <v>110</v>
      </c>
      <c r="B1408" s="5">
        <v>11504</v>
      </c>
      <c r="C1408" s="7" t="s">
        <v>2722</v>
      </c>
      <c r="D1408" s="27" t="s">
        <v>2672</v>
      </c>
      <c r="E1408" s="30">
        <v>150</v>
      </c>
      <c r="F1408" s="32">
        <v>450</v>
      </c>
      <c r="G1408" s="4">
        <v>1000</v>
      </c>
      <c r="H1408" s="10" t="s">
        <v>161</v>
      </c>
      <c r="J1408" s="2" t="s">
        <v>11335</v>
      </c>
      <c r="K1408" s="2" t="s">
        <v>56</v>
      </c>
      <c r="L1408" s="2" t="s">
        <v>57</v>
      </c>
      <c r="M1408" s="2" t="s">
        <v>58</v>
      </c>
      <c r="N1408" s="2" t="s">
        <v>59</v>
      </c>
      <c r="O1408" s="5" t="s">
        <v>25</v>
      </c>
      <c r="P1408" t="s">
        <v>7581</v>
      </c>
      <c r="Q1408" t="s">
        <v>7582</v>
      </c>
      <c r="T1408" s="5" t="s">
        <v>110</v>
      </c>
    </row>
    <row r="1409" spans="1:20" ht="18" customHeight="1">
      <c r="A1409" s="7" t="s">
        <v>110</v>
      </c>
      <c r="B1409" s="5">
        <v>11505</v>
      </c>
      <c r="C1409" s="7" t="s">
        <v>2723</v>
      </c>
      <c r="D1409" s="27" t="s">
        <v>2673</v>
      </c>
      <c r="E1409" s="30">
        <v>150</v>
      </c>
      <c r="F1409" s="32">
        <v>450</v>
      </c>
      <c r="G1409" s="4">
        <v>1000</v>
      </c>
      <c r="H1409" s="10" t="s">
        <v>161</v>
      </c>
      <c r="J1409" s="2" t="s">
        <v>11335</v>
      </c>
      <c r="K1409" s="2" t="s">
        <v>56</v>
      </c>
      <c r="L1409" s="2" t="s">
        <v>57</v>
      </c>
      <c r="M1409" s="2" t="s">
        <v>58</v>
      </c>
      <c r="N1409" s="2" t="s">
        <v>59</v>
      </c>
      <c r="O1409" s="5" t="s">
        <v>25</v>
      </c>
      <c r="P1409" t="s">
        <v>7583</v>
      </c>
      <c r="Q1409" t="s">
        <v>7584</v>
      </c>
      <c r="T1409" s="5" t="s">
        <v>110</v>
      </c>
    </row>
    <row r="1410" spans="1:20" ht="18" customHeight="1">
      <c r="A1410" s="7" t="s">
        <v>110</v>
      </c>
      <c r="B1410" s="5">
        <v>11506</v>
      </c>
      <c r="C1410" s="7" t="s">
        <v>2724</v>
      </c>
      <c r="D1410" s="27" t="s">
        <v>2674</v>
      </c>
      <c r="E1410" s="30">
        <v>150</v>
      </c>
      <c r="F1410" s="32">
        <v>450</v>
      </c>
      <c r="G1410" s="4">
        <v>1000</v>
      </c>
      <c r="H1410" s="10" t="s">
        <v>161</v>
      </c>
      <c r="J1410" s="2" t="s">
        <v>11335</v>
      </c>
      <c r="K1410" s="2" t="s">
        <v>56</v>
      </c>
      <c r="L1410" s="2" t="s">
        <v>57</v>
      </c>
      <c r="M1410" s="2" t="s">
        <v>58</v>
      </c>
      <c r="N1410" s="2" t="s">
        <v>59</v>
      </c>
      <c r="O1410" s="5" t="s">
        <v>25</v>
      </c>
      <c r="P1410" t="s">
        <v>7585</v>
      </c>
      <c r="Q1410" t="s">
        <v>7586</v>
      </c>
      <c r="T1410" s="5" t="s">
        <v>110</v>
      </c>
    </row>
    <row r="1411" spans="1:20" ht="18" customHeight="1">
      <c r="A1411" s="7" t="s">
        <v>110</v>
      </c>
      <c r="B1411" s="5">
        <v>11507</v>
      </c>
      <c r="C1411" s="7" t="s">
        <v>2725</v>
      </c>
      <c r="D1411" s="27" t="s">
        <v>2675</v>
      </c>
      <c r="E1411" s="30">
        <v>150</v>
      </c>
      <c r="F1411" s="32">
        <v>450</v>
      </c>
      <c r="G1411" s="4">
        <v>1000</v>
      </c>
      <c r="H1411" s="10" t="s">
        <v>161</v>
      </c>
      <c r="J1411" s="2" t="s">
        <v>11335</v>
      </c>
      <c r="K1411" s="2" t="s">
        <v>56</v>
      </c>
      <c r="L1411" s="2" t="s">
        <v>57</v>
      </c>
      <c r="M1411" s="2" t="s">
        <v>58</v>
      </c>
      <c r="N1411" s="2" t="s">
        <v>59</v>
      </c>
      <c r="O1411" s="5" t="s">
        <v>25</v>
      </c>
      <c r="P1411" t="s">
        <v>7587</v>
      </c>
      <c r="Q1411" t="s">
        <v>7588</v>
      </c>
      <c r="T1411" s="5" t="s">
        <v>110</v>
      </c>
    </row>
    <row r="1412" spans="1:20" ht="18" customHeight="1">
      <c r="A1412" s="7" t="s">
        <v>110</v>
      </c>
      <c r="B1412" s="5">
        <v>11508</v>
      </c>
      <c r="C1412" s="7" t="s">
        <v>2726</v>
      </c>
      <c r="D1412" s="27" t="s">
        <v>2676</v>
      </c>
      <c r="E1412" s="30">
        <v>150</v>
      </c>
      <c r="F1412" s="32">
        <v>450</v>
      </c>
      <c r="G1412" s="4">
        <v>1000</v>
      </c>
      <c r="H1412" s="10" t="s">
        <v>161</v>
      </c>
      <c r="J1412" s="2" t="s">
        <v>11335</v>
      </c>
      <c r="K1412" s="2" t="s">
        <v>56</v>
      </c>
      <c r="L1412" s="2" t="s">
        <v>57</v>
      </c>
      <c r="M1412" s="2" t="s">
        <v>58</v>
      </c>
      <c r="N1412" s="2" t="s">
        <v>59</v>
      </c>
      <c r="O1412" s="5" t="s">
        <v>25</v>
      </c>
      <c r="P1412" t="s">
        <v>7589</v>
      </c>
      <c r="Q1412" t="s">
        <v>7590</v>
      </c>
      <c r="T1412" s="5" t="s">
        <v>110</v>
      </c>
    </row>
    <row r="1413" spans="1:20" ht="18" customHeight="1">
      <c r="A1413" s="7" t="s">
        <v>110</v>
      </c>
      <c r="B1413" s="5">
        <v>11509</v>
      </c>
      <c r="C1413" s="7" t="s">
        <v>2727</v>
      </c>
      <c r="D1413" s="27" t="s">
        <v>2677</v>
      </c>
      <c r="E1413" s="30">
        <v>150</v>
      </c>
      <c r="F1413" s="32">
        <v>450</v>
      </c>
      <c r="G1413" s="4">
        <v>1000</v>
      </c>
      <c r="H1413" s="10" t="s">
        <v>161</v>
      </c>
      <c r="J1413" s="2" t="s">
        <v>11335</v>
      </c>
      <c r="K1413" s="2" t="s">
        <v>56</v>
      </c>
      <c r="L1413" s="2" t="s">
        <v>57</v>
      </c>
      <c r="M1413" s="2" t="s">
        <v>58</v>
      </c>
      <c r="N1413" s="2" t="s">
        <v>59</v>
      </c>
      <c r="O1413" s="5" t="s">
        <v>25</v>
      </c>
      <c r="P1413" t="s">
        <v>7591</v>
      </c>
      <c r="Q1413" t="s">
        <v>7592</v>
      </c>
      <c r="T1413" s="5" t="s">
        <v>110</v>
      </c>
    </row>
    <row r="1414" spans="1:20" ht="18" customHeight="1">
      <c r="A1414" s="7" t="s">
        <v>110</v>
      </c>
      <c r="B1414" s="5">
        <v>11510</v>
      </c>
      <c r="C1414" s="7" t="s">
        <v>2728</v>
      </c>
      <c r="D1414" s="27" t="s">
        <v>2678</v>
      </c>
      <c r="E1414" s="30">
        <v>150</v>
      </c>
      <c r="F1414" s="32">
        <v>450</v>
      </c>
      <c r="G1414" s="4">
        <v>1000</v>
      </c>
      <c r="H1414" s="10" t="s">
        <v>161</v>
      </c>
      <c r="J1414" s="2" t="s">
        <v>11335</v>
      </c>
      <c r="K1414" s="2" t="s">
        <v>56</v>
      </c>
      <c r="L1414" s="2" t="s">
        <v>57</v>
      </c>
      <c r="M1414" s="2" t="s">
        <v>58</v>
      </c>
      <c r="N1414" s="2" t="s">
        <v>59</v>
      </c>
      <c r="O1414" s="5" t="s">
        <v>25</v>
      </c>
      <c r="P1414" t="s">
        <v>7593</v>
      </c>
      <c r="Q1414" t="s">
        <v>7594</v>
      </c>
      <c r="T1414" s="5" t="s">
        <v>110</v>
      </c>
    </row>
    <row r="1415" spans="1:20" ht="18" customHeight="1">
      <c r="A1415" s="7" t="s">
        <v>110</v>
      </c>
      <c r="B1415" s="5">
        <v>11511</v>
      </c>
      <c r="C1415" s="7" t="s">
        <v>2729</v>
      </c>
      <c r="D1415" s="27" t="s">
        <v>2679</v>
      </c>
      <c r="E1415" s="30">
        <v>150</v>
      </c>
      <c r="F1415" s="32">
        <v>450</v>
      </c>
      <c r="G1415" s="4">
        <v>1000</v>
      </c>
      <c r="H1415" s="10" t="s">
        <v>161</v>
      </c>
      <c r="J1415" s="2" t="s">
        <v>11335</v>
      </c>
      <c r="K1415" s="2" t="s">
        <v>56</v>
      </c>
      <c r="L1415" s="2" t="s">
        <v>57</v>
      </c>
      <c r="M1415" s="2" t="s">
        <v>58</v>
      </c>
      <c r="N1415" s="2" t="s">
        <v>59</v>
      </c>
      <c r="O1415" s="5" t="s">
        <v>25</v>
      </c>
      <c r="P1415" t="s">
        <v>7595</v>
      </c>
      <c r="Q1415" t="s">
        <v>7596</v>
      </c>
      <c r="T1415" s="5" t="s">
        <v>110</v>
      </c>
    </row>
    <row r="1416" spans="1:20" ht="18" customHeight="1">
      <c r="A1416" s="7" t="s">
        <v>110</v>
      </c>
      <c r="B1416" s="5">
        <v>11512</v>
      </c>
      <c r="C1416" s="7" t="s">
        <v>2730</v>
      </c>
      <c r="D1416" s="27" t="s">
        <v>2680</v>
      </c>
      <c r="E1416" s="30">
        <v>150</v>
      </c>
      <c r="F1416" s="32">
        <v>450</v>
      </c>
      <c r="G1416" s="4">
        <v>1000</v>
      </c>
      <c r="H1416" s="10" t="s">
        <v>161</v>
      </c>
      <c r="J1416" s="2" t="s">
        <v>11335</v>
      </c>
      <c r="K1416" s="2" t="s">
        <v>56</v>
      </c>
      <c r="L1416" s="2" t="s">
        <v>57</v>
      </c>
      <c r="M1416" s="2" t="s">
        <v>58</v>
      </c>
      <c r="N1416" s="2" t="s">
        <v>59</v>
      </c>
      <c r="O1416" s="5" t="s">
        <v>25</v>
      </c>
      <c r="P1416" t="s">
        <v>7597</v>
      </c>
      <c r="Q1416" t="s">
        <v>7598</v>
      </c>
      <c r="T1416" s="5" t="s">
        <v>110</v>
      </c>
    </row>
    <row r="1417" spans="1:20" ht="18" customHeight="1">
      <c r="A1417" s="7" t="s">
        <v>110</v>
      </c>
      <c r="B1417" s="5">
        <v>11513</v>
      </c>
      <c r="C1417" s="7" t="s">
        <v>2731</v>
      </c>
      <c r="D1417" s="27" t="s">
        <v>2681</v>
      </c>
      <c r="E1417" s="30">
        <v>150</v>
      </c>
      <c r="F1417" s="32">
        <v>450</v>
      </c>
      <c r="G1417" s="4">
        <v>1000</v>
      </c>
      <c r="H1417" s="10" t="s">
        <v>161</v>
      </c>
      <c r="J1417" s="2" t="s">
        <v>11335</v>
      </c>
      <c r="K1417" s="2" t="s">
        <v>56</v>
      </c>
      <c r="L1417" s="2" t="s">
        <v>57</v>
      </c>
      <c r="M1417" s="2" t="s">
        <v>58</v>
      </c>
      <c r="N1417" s="2" t="s">
        <v>59</v>
      </c>
      <c r="O1417" s="5" t="s">
        <v>25</v>
      </c>
      <c r="P1417" t="s">
        <v>7599</v>
      </c>
      <c r="Q1417" t="s">
        <v>7600</v>
      </c>
      <c r="T1417" s="5" t="s">
        <v>110</v>
      </c>
    </row>
    <row r="1418" spans="1:20" ht="18" customHeight="1">
      <c r="A1418" s="7" t="s">
        <v>110</v>
      </c>
      <c r="B1418" s="5">
        <v>11514</v>
      </c>
      <c r="C1418" s="7" t="s">
        <v>2732</v>
      </c>
      <c r="D1418" s="27" t="s">
        <v>2682</v>
      </c>
      <c r="E1418" s="30">
        <v>150</v>
      </c>
      <c r="F1418" s="32">
        <v>450</v>
      </c>
      <c r="G1418" s="4">
        <v>1000</v>
      </c>
      <c r="H1418" s="10" t="s">
        <v>161</v>
      </c>
      <c r="J1418" s="2" t="s">
        <v>11335</v>
      </c>
      <c r="K1418" s="2" t="s">
        <v>56</v>
      </c>
      <c r="L1418" s="2" t="s">
        <v>57</v>
      </c>
      <c r="M1418" s="2" t="s">
        <v>58</v>
      </c>
      <c r="N1418" s="2" t="s">
        <v>59</v>
      </c>
      <c r="O1418" s="5" t="s">
        <v>25</v>
      </c>
      <c r="P1418" t="s">
        <v>7601</v>
      </c>
      <c r="Q1418" t="s">
        <v>7602</v>
      </c>
      <c r="T1418" s="5" t="s">
        <v>110</v>
      </c>
    </row>
    <row r="1419" spans="1:20" ht="18" customHeight="1">
      <c r="A1419" s="7" t="s">
        <v>110</v>
      </c>
      <c r="B1419" s="5">
        <v>11515</v>
      </c>
      <c r="C1419" s="7" t="s">
        <v>2733</v>
      </c>
      <c r="D1419" s="27" t="s">
        <v>2683</v>
      </c>
      <c r="E1419" s="30">
        <v>150</v>
      </c>
      <c r="F1419" s="32">
        <v>450</v>
      </c>
      <c r="G1419" s="4">
        <v>1000</v>
      </c>
      <c r="H1419" s="10" t="s">
        <v>161</v>
      </c>
      <c r="J1419" s="2" t="s">
        <v>11335</v>
      </c>
      <c r="K1419" s="2" t="s">
        <v>56</v>
      </c>
      <c r="L1419" s="2" t="s">
        <v>57</v>
      </c>
      <c r="M1419" s="2" t="s">
        <v>58</v>
      </c>
      <c r="N1419" s="2" t="s">
        <v>59</v>
      </c>
      <c r="O1419" s="5" t="s">
        <v>25</v>
      </c>
      <c r="P1419" t="s">
        <v>7603</v>
      </c>
      <c r="Q1419" t="s">
        <v>7604</v>
      </c>
      <c r="T1419" s="5" t="s">
        <v>110</v>
      </c>
    </row>
    <row r="1420" spans="1:20" ht="18" customHeight="1">
      <c r="A1420" s="7" t="s">
        <v>110</v>
      </c>
      <c r="B1420" s="5">
        <v>11516</v>
      </c>
      <c r="C1420" s="7" t="s">
        <v>2734</v>
      </c>
      <c r="D1420" s="27" t="s">
        <v>2684</v>
      </c>
      <c r="E1420" s="30">
        <v>150</v>
      </c>
      <c r="F1420" s="32">
        <v>450</v>
      </c>
      <c r="G1420" s="4">
        <v>1000</v>
      </c>
      <c r="H1420" s="10" t="s">
        <v>161</v>
      </c>
      <c r="J1420" s="2" t="s">
        <v>11335</v>
      </c>
      <c r="K1420" s="2" t="s">
        <v>56</v>
      </c>
      <c r="L1420" s="2" t="s">
        <v>57</v>
      </c>
      <c r="M1420" s="2" t="s">
        <v>58</v>
      </c>
      <c r="N1420" s="2" t="s">
        <v>59</v>
      </c>
      <c r="O1420" s="5" t="s">
        <v>25</v>
      </c>
      <c r="P1420" t="s">
        <v>7605</v>
      </c>
      <c r="Q1420" t="s">
        <v>7606</v>
      </c>
      <c r="T1420" s="5" t="s">
        <v>110</v>
      </c>
    </row>
    <row r="1421" spans="1:20" ht="18" customHeight="1">
      <c r="A1421" s="7" t="s">
        <v>110</v>
      </c>
      <c r="B1421" s="5">
        <v>11517</v>
      </c>
      <c r="C1421" s="7" t="s">
        <v>2735</v>
      </c>
      <c r="D1421" s="27" t="s">
        <v>2685</v>
      </c>
      <c r="E1421" s="30">
        <v>150</v>
      </c>
      <c r="F1421" s="32">
        <v>450</v>
      </c>
      <c r="G1421" s="4">
        <v>1000</v>
      </c>
      <c r="H1421" s="10" t="s">
        <v>161</v>
      </c>
      <c r="J1421" s="2" t="s">
        <v>11335</v>
      </c>
      <c r="K1421" s="2" t="s">
        <v>56</v>
      </c>
      <c r="L1421" s="2" t="s">
        <v>57</v>
      </c>
      <c r="M1421" s="2" t="s">
        <v>58</v>
      </c>
      <c r="N1421" s="2" t="s">
        <v>59</v>
      </c>
      <c r="O1421" s="5" t="s">
        <v>25</v>
      </c>
      <c r="P1421" t="s">
        <v>7607</v>
      </c>
      <c r="Q1421" t="s">
        <v>7608</v>
      </c>
      <c r="T1421" s="5" t="s">
        <v>110</v>
      </c>
    </row>
    <row r="1422" spans="1:20" ht="18" customHeight="1">
      <c r="A1422" s="7" t="s">
        <v>110</v>
      </c>
      <c r="B1422" s="5">
        <v>11518</v>
      </c>
      <c r="C1422" s="7" t="s">
        <v>2736</v>
      </c>
      <c r="D1422" s="27" t="s">
        <v>2686</v>
      </c>
      <c r="E1422" s="30">
        <v>150</v>
      </c>
      <c r="F1422" s="32">
        <v>450</v>
      </c>
      <c r="G1422" s="4">
        <v>1000</v>
      </c>
      <c r="H1422" s="10" t="s">
        <v>161</v>
      </c>
      <c r="J1422" s="2" t="s">
        <v>11335</v>
      </c>
      <c r="K1422" s="2" t="s">
        <v>56</v>
      </c>
      <c r="L1422" s="2" t="s">
        <v>57</v>
      </c>
      <c r="M1422" s="2" t="s">
        <v>58</v>
      </c>
      <c r="N1422" s="2" t="s">
        <v>59</v>
      </c>
      <c r="O1422" s="5" t="s">
        <v>25</v>
      </c>
      <c r="P1422" t="s">
        <v>7609</v>
      </c>
      <c r="Q1422" t="s">
        <v>7610</v>
      </c>
      <c r="T1422" s="5" t="s">
        <v>110</v>
      </c>
    </row>
    <row r="1423" spans="1:20" ht="18" customHeight="1">
      <c r="A1423" s="7" t="s">
        <v>110</v>
      </c>
      <c r="B1423" s="5">
        <v>11519</v>
      </c>
      <c r="C1423" s="7" t="s">
        <v>2737</v>
      </c>
      <c r="D1423" s="27" t="s">
        <v>2687</v>
      </c>
      <c r="E1423" s="30">
        <v>150</v>
      </c>
      <c r="F1423" s="32">
        <v>450</v>
      </c>
      <c r="G1423" s="4">
        <v>1000</v>
      </c>
      <c r="H1423" s="10" t="s">
        <v>161</v>
      </c>
      <c r="J1423" s="2" t="s">
        <v>11335</v>
      </c>
      <c r="K1423" s="2" t="s">
        <v>56</v>
      </c>
      <c r="L1423" s="2" t="s">
        <v>57</v>
      </c>
      <c r="M1423" s="2" t="s">
        <v>58</v>
      </c>
      <c r="N1423" s="2" t="s">
        <v>59</v>
      </c>
      <c r="O1423" s="5" t="s">
        <v>25</v>
      </c>
      <c r="P1423" t="s">
        <v>7611</v>
      </c>
      <c r="Q1423" t="s">
        <v>7612</v>
      </c>
      <c r="T1423" s="5" t="s">
        <v>110</v>
      </c>
    </row>
    <row r="1424" spans="1:20" ht="18" customHeight="1">
      <c r="A1424" s="7" t="s">
        <v>110</v>
      </c>
      <c r="B1424" s="5">
        <v>11520</v>
      </c>
      <c r="C1424" s="7" t="s">
        <v>2738</v>
      </c>
      <c r="D1424" s="27" t="s">
        <v>2688</v>
      </c>
      <c r="E1424" s="30">
        <v>150</v>
      </c>
      <c r="F1424" s="32">
        <v>450</v>
      </c>
      <c r="G1424" s="4">
        <v>1000</v>
      </c>
      <c r="H1424" s="10" t="s">
        <v>161</v>
      </c>
      <c r="J1424" s="2" t="s">
        <v>11335</v>
      </c>
      <c r="K1424" s="2" t="s">
        <v>56</v>
      </c>
      <c r="L1424" s="2" t="s">
        <v>57</v>
      </c>
      <c r="M1424" s="2" t="s">
        <v>58</v>
      </c>
      <c r="N1424" s="2" t="s">
        <v>59</v>
      </c>
      <c r="O1424" s="5" t="s">
        <v>25</v>
      </c>
      <c r="P1424" t="s">
        <v>7613</v>
      </c>
      <c r="Q1424" t="s">
        <v>7614</v>
      </c>
      <c r="T1424" s="5" t="s">
        <v>110</v>
      </c>
    </row>
    <row r="1425" spans="1:20" ht="18" customHeight="1">
      <c r="A1425" s="7" t="s">
        <v>110</v>
      </c>
      <c r="B1425" s="5">
        <v>11521</v>
      </c>
      <c r="C1425" s="7" t="s">
        <v>2739</v>
      </c>
      <c r="D1425" s="27" t="s">
        <v>2689</v>
      </c>
      <c r="E1425" s="30">
        <v>150</v>
      </c>
      <c r="F1425" s="32">
        <v>450</v>
      </c>
      <c r="G1425" s="4">
        <v>1000</v>
      </c>
      <c r="H1425" s="10" t="s">
        <v>161</v>
      </c>
      <c r="J1425" s="2" t="s">
        <v>11335</v>
      </c>
      <c r="K1425" s="2" t="s">
        <v>56</v>
      </c>
      <c r="L1425" s="2" t="s">
        <v>57</v>
      </c>
      <c r="M1425" s="2" t="s">
        <v>58</v>
      </c>
      <c r="N1425" s="2" t="s">
        <v>59</v>
      </c>
      <c r="O1425" s="5" t="s">
        <v>25</v>
      </c>
      <c r="P1425" t="s">
        <v>7615</v>
      </c>
      <c r="Q1425" t="s">
        <v>7616</v>
      </c>
      <c r="T1425" s="5" t="s">
        <v>110</v>
      </c>
    </row>
    <row r="1426" spans="1:20" ht="18" customHeight="1">
      <c r="A1426" s="7" t="s">
        <v>110</v>
      </c>
      <c r="B1426" s="5">
        <v>11522</v>
      </c>
      <c r="C1426" s="7" t="s">
        <v>2740</v>
      </c>
      <c r="D1426" s="27" t="s">
        <v>2690</v>
      </c>
      <c r="E1426" s="30">
        <v>150</v>
      </c>
      <c r="F1426" s="32">
        <v>450</v>
      </c>
      <c r="G1426" s="4">
        <v>1000</v>
      </c>
      <c r="H1426" s="10" t="s">
        <v>161</v>
      </c>
      <c r="J1426" s="2" t="s">
        <v>11335</v>
      </c>
      <c r="K1426" s="2" t="s">
        <v>56</v>
      </c>
      <c r="L1426" s="2" t="s">
        <v>57</v>
      </c>
      <c r="M1426" s="2" t="s">
        <v>58</v>
      </c>
      <c r="N1426" s="2" t="s">
        <v>59</v>
      </c>
      <c r="O1426" s="5" t="s">
        <v>25</v>
      </c>
      <c r="P1426" t="s">
        <v>7617</v>
      </c>
      <c r="Q1426" t="s">
        <v>7618</v>
      </c>
      <c r="T1426" s="5" t="s">
        <v>110</v>
      </c>
    </row>
    <row r="1427" spans="1:20" ht="18" customHeight="1">
      <c r="A1427" s="7" t="s">
        <v>110</v>
      </c>
      <c r="B1427" s="5">
        <v>11523</v>
      </c>
      <c r="C1427" s="7" t="s">
        <v>2741</v>
      </c>
      <c r="D1427" s="27" t="s">
        <v>2691</v>
      </c>
      <c r="E1427" s="30">
        <v>150</v>
      </c>
      <c r="F1427" s="32">
        <v>450</v>
      </c>
      <c r="G1427" s="4">
        <v>1000</v>
      </c>
      <c r="H1427" s="10" t="s">
        <v>161</v>
      </c>
      <c r="J1427" s="2" t="s">
        <v>11335</v>
      </c>
      <c r="K1427" s="2" t="s">
        <v>56</v>
      </c>
      <c r="L1427" s="2" t="s">
        <v>57</v>
      </c>
      <c r="M1427" s="2" t="s">
        <v>58</v>
      </c>
      <c r="N1427" s="2" t="s">
        <v>59</v>
      </c>
      <c r="O1427" s="5" t="s">
        <v>25</v>
      </c>
      <c r="P1427" t="s">
        <v>7619</v>
      </c>
      <c r="Q1427" t="s">
        <v>7620</v>
      </c>
      <c r="T1427" s="5" t="s">
        <v>110</v>
      </c>
    </row>
    <row r="1428" spans="1:20" ht="18" customHeight="1">
      <c r="A1428" s="7" t="s">
        <v>110</v>
      </c>
      <c r="B1428" s="5">
        <v>11524</v>
      </c>
      <c r="C1428" s="7" t="s">
        <v>2742</v>
      </c>
      <c r="D1428" s="27" t="s">
        <v>2692</v>
      </c>
      <c r="E1428" s="30">
        <v>150</v>
      </c>
      <c r="F1428" s="32">
        <v>450</v>
      </c>
      <c r="G1428" s="4">
        <v>1000</v>
      </c>
      <c r="H1428" s="10" t="s">
        <v>161</v>
      </c>
      <c r="J1428" s="2" t="s">
        <v>11335</v>
      </c>
      <c r="K1428" s="2" t="s">
        <v>56</v>
      </c>
      <c r="L1428" s="2" t="s">
        <v>57</v>
      </c>
      <c r="M1428" s="2" t="s">
        <v>58</v>
      </c>
      <c r="N1428" s="2" t="s">
        <v>59</v>
      </c>
      <c r="O1428" s="5" t="s">
        <v>25</v>
      </c>
      <c r="P1428" t="s">
        <v>7621</v>
      </c>
      <c r="Q1428" t="s">
        <v>7622</v>
      </c>
      <c r="T1428" s="5" t="s">
        <v>110</v>
      </c>
    </row>
    <row r="1429" spans="1:20" ht="18" customHeight="1">
      <c r="A1429" s="7" t="s">
        <v>110</v>
      </c>
      <c r="B1429" s="5">
        <v>11525</v>
      </c>
      <c r="C1429" s="7" t="s">
        <v>2743</v>
      </c>
      <c r="D1429" s="27" t="s">
        <v>2693</v>
      </c>
      <c r="E1429" s="30">
        <v>150</v>
      </c>
      <c r="F1429" s="32">
        <v>450</v>
      </c>
      <c r="G1429" s="4">
        <v>1000</v>
      </c>
      <c r="H1429" s="10" t="s">
        <v>161</v>
      </c>
      <c r="J1429" s="2" t="s">
        <v>11335</v>
      </c>
      <c r="K1429" s="2" t="s">
        <v>56</v>
      </c>
      <c r="L1429" s="2" t="s">
        <v>57</v>
      </c>
      <c r="M1429" s="2" t="s">
        <v>58</v>
      </c>
      <c r="N1429" s="2" t="s">
        <v>59</v>
      </c>
      <c r="O1429" s="5" t="s">
        <v>25</v>
      </c>
      <c r="P1429" t="s">
        <v>7623</v>
      </c>
      <c r="Q1429" t="s">
        <v>7624</v>
      </c>
      <c r="T1429" s="5" t="s">
        <v>110</v>
      </c>
    </row>
    <row r="1430" spans="1:20" ht="18" customHeight="1">
      <c r="A1430" s="7" t="s">
        <v>110</v>
      </c>
      <c r="B1430" s="5">
        <v>11526</v>
      </c>
      <c r="C1430" s="7" t="s">
        <v>2744</v>
      </c>
      <c r="D1430" s="27" t="s">
        <v>2694</v>
      </c>
      <c r="E1430" s="30">
        <v>150</v>
      </c>
      <c r="F1430" s="32">
        <v>450</v>
      </c>
      <c r="G1430" s="4">
        <v>1000</v>
      </c>
      <c r="H1430" s="10" t="s">
        <v>161</v>
      </c>
      <c r="J1430" s="2" t="s">
        <v>11335</v>
      </c>
      <c r="K1430" s="2" t="s">
        <v>56</v>
      </c>
      <c r="L1430" s="2" t="s">
        <v>57</v>
      </c>
      <c r="M1430" s="2" t="s">
        <v>58</v>
      </c>
      <c r="N1430" s="2" t="s">
        <v>59</v>
      </c>
      <c r="O1430" s="5" t="s">
        <v>25</v>
      </c>
      <c r="P1430" t="s">
        <v>7625</v>
      </c>
      <c r="Q1430" t="s">
        <v>7626</v>
      </c>
      <c r="T1430" s="5" t="s">
        <v>110</v>
      </c>
    </row>
    <row r="1431" spans="1:20" ht="18" customHeight="1">
      <c r="A1431" s="7" t="s">
        <v>110</v>
      </c>
      <c r="B1431" s="5">
        <v>11527</v>
      </c>
      <c r="C1431" s="7" t="s">
        <v>2745</v>
      </c>
      <c r="D1431" s="27" t="s">
        <v>2695</v>
      </c>
      <c r="E1431" s="30">
        <v>150</v>
      </c>
      <c r="F1431" s="32">
        <v>450</v>
      </c>
      <c r="G1431" s="4">
        <v>1000</v>
      </c>
      <c r="H1431" s="10" t="s">
        <v>161</v>
      </c>
      <c r="J1431" s="2" t="s">
        <v>11335</v>
      </c>
      <c r="K1431" s="2" t="s">
        <v>56</v>
      </c>
      <c r="L1431" s="2" t="s">
        <v>57</v>
      </c>
      <c r="M1431" s="2" t="s">
        <v>58</v>
      </c>
      <c r="N1431" s="2" t="s">
        <v>59</v>
      </c>
      <c r="O1431" s="5" t="s">
        <v>25</v>
      </c>
      <c r="P1431" t="s">
        <v>7627</v>
      </c>
      <c r="Q1431" t="s">
        <v>7628</v>
      </c>
      <c r="T1431" s="5" t="s">
        <v>110</v>
      </c>
    </row>
    <row r="1432" spans="1:20" ht="18" customHeight="1">
      <c r="A1432" s="7" t="s">
        <v>110</v>
      </c>
      <c r="B1432" s="5">
        <v>11528</v>
      </c>
      <c r="C1432" s="7" t="s">
        <v>2746</v>
      </c>
      <c r="D1432" s="27" t="s">
        <v>2696</v>
      </c>
      <c r="E1432" s="30">
        <v>150</v>
      </c>
      <c r="F1432" s="32">
        <v>450</v>
      </c>
      <c r="G1432" s="4">
        <v>1000</v>
      </c>
      <c r="H1432" s="10" t="s">
        <v>161</v>
      </c>
      <c r="J1432" s="2" t="s">
        <v>11335</v>
      </c>
      <c r="K1432" s="2" t="s">
        <v>56</v>
      </c>
      <c r="L1432" s="2" t="s">
        <v>57</v>
      </c>
      <c r="M1432" s="2" t="s">
        <v>58</v>
      </c>
      <c r="N1432" s="2" t="s">
        <v>59</v>
      </c>
      <c r="O1432" s="5" t="s">
        <v>25</v>
      </c>
      <c r="P1432" t="s">
        <v>7629</v>
      </c>
      <c r="Q1432" t="s">
        <v>7630</v>
      </c>
      <c r="T1432" s="5" t="s">
        <v>110</v>
      </c>
    </row>
    <row r="1433" spans="1:20" ht="18" customHeight="1">
      <c r="A1433" s="7" t="s">
        <v>110</v>
      </c>
      <c r="B1433" s="5">
        <v>11529</v>
      </c>
      <c r="C1433" s="7" t="s">
        <v>2747</v>
      </c>
      <c r="D1433" s="27" t="s">
        <v>2697</v>
      </c>
      <c r="E1433" s="30">
        <v>150</v>
      </c>
      <c r="F1433" s="32">
        <v>450</v>
      </c>
      <c r="G1433" s="4">
        <v>1000</v>
      </c>
      <c r="H1433" s="10" t="s">
        <v>161</v>
      </c>
      <c r="J1433" s="2" t="s">
        <v>11335</v>
      </c>
      <c r="K1433" s="2" t="s">
        <v>56</v>
      </c>
      <c r="L1433" s="2" t="s">
        <v>57</v>
      </c>
      <c r="M1433" s="2" t="s">
        <v>58</v>
      </c>
      <c r="N1433" s="2" t="s">
        <v>59</v>
      </c>
      <c r="O1433" s="5" t="s">
        <v>25</v>
      </c>
      <c r="P1433" t="s">
        <v>7631</v>
      </c>
      <c r="Q1433" t="s">
        <v>7632</v>
      </c>
      <c r="T1433" s="5" t="s">
        <v>110</v>
      </c>
    </row>
    <row r="1434" spans="1:20" ht="18" customHeight="1">
      <c r="A1434" s="7" t="s">
        <v>110</v>
      </c>
      <c r="B1434" s="5">
        <v>11530</v>
      </c>
      <c r="C1434" s="7" t="s">
        <v>2748</v>
      </c>
      <c r="D1434" s="27" t="s">
        <v>2698</v>
      </c>
      <c r="E1434" s="30">
        <v>150</v>
      </c>
      <c r="F1434" s="32">
        <v>450</v>
      </c>
      <c r="G1434" s="4">
        <v>1000</v>
      </c>
      <c r="H1434" s="10" t="s">
        <v>161</v>
      </c>
      <c r="J1434" s="2" t="s">
        <v>11335</v>
      </c>
      <c r="K1434" s="2" t="s">
        <v>56</v>
      </c>
      <c r="L1434" s="2" t="s">
        <v>57</v>
      </c>
      <c r="M1434" s="2" t="s">
        <v>58</v>
      </c>
      <c r="N1434" s="2" t="s">
        <v>59</v>
      </c>
      <c r="O1434" s="5" t="s">
        <v>25</v>
      </c>
      <c r="P1434" t="s">
        <v>7633</v>
      </c>
      <c r="Q1434" t="s">
        <v>7634</v>
      </c>
      <c r="T1434" s="5" t="s">
        <v>110</v>
      </c>
    </row>
    <row r="1435" spans="1:20" ht="18" customHeight="1">
      <c r="A1435" s="7" t="s">
        <v>110</v>
      </c>
      <c r="B1435" s="5">
        <v>11531</v>
      </c>
      <c r="C1435" s="7" t="s">
        <v>2749</v>
      </c>
      <c r="D1435" s="27" t="s">
        <v>2799</v>
      </c>
      <c r="E1435" s="30">
        <v>150</v>
      </c>
      <c r="F1435" s="32">
        <v>450</v>
      </c>
      <c r="G1435" s="4">
        <v>1000</v>
      </c>
      <c r="H1435" s="10" t="s">
        <v>161</v>
      </c>
      <c r="J1435" s="2" t="s">
        <v>11335</v>
      </c>
      <c r="K1435" s="2" t="s">
        <v>56</v>
      </c>
      <c r="L1435" s="2" t="s">
        <v>57</v>
      </c>
      <c r="M1435" s="2" t="s">
        <v>58</v>
      </c>
      <c r="N1435" s="2" t="s">
        <v>59</v>
      </c>
      <c r="O1435" s="5" t="s">
        <v>25</v>
      </c>
      <c r="P1435" t="s">
        <v>7635</v>
      </c>
      <c r="Q1435" t="s">
        <v>7636</v>
      </c>
      <c r="T1435" s="5" t="s">
        <v>110</v>
      </c>
    </row>
    <row r="1436" spans="1:20" ht="18" customHeight="1">
      <c r="A1436" s="7" t="s">
        <v>110</v>
      </c>
      <c r="B1436" s="5">
        <v>11532</v>
      </c>
      <c r="C1436" s="7" t="s">
        <v>2750</v>
      </c>
      <c r="D1436" s="27" t="s">
        <v>2800</v>
      </c>
      <c r="E1436" s="30">
        <v>150</v>
      </c>
      <c r="F1436" s="32">
        <v>450</v>
      </c>
      <c r="G1436" s="4">
        <v>1000</v>
      </c>
      <c r="H1436" s="10" t="s">
        <v>161</v>
      </c>
      <c r="J1436" s="2" t="s">
        <v>11335</v>
      </c>
      <c r="K1436" s="2" t="s">
        <v>56</v>
      </c>
      <c r="L1436" s="2" t="s">
        <v>57</v>
      </c>
      <c r="M1436" s="2" t="s">
        <v>58</v>
      </c>
      <c r="N1436" s="2" t="s">
        <v>59</v>
      </c>
      <c r="O1436" s="5" t="s">
        <v>25</v>
      </c>
      <c r="P1436" t="s">
        <v>7637</v>
      </c>
      <c r="Q1436" t="s">
        <v>7638</v>
      </c>
      <c r="T1436" s="5" t="s">
        <v>110</v>
      </c>
    </row>
    <row r="1437" spans="1:20" ht="18" customHeight="1">
      <c r="A1437" s="7" t="s">
        <v>110</v>
      </c>
      <c r="B1437" s="5">
        <v>11533</v>
      </c>
      <c r="C1437" s="7" t="s">
        <v>2751</v>
      </c>
      <c r="D1437" s="27" t="s">
        <v>2801</v>
      </c>
      <c r="E1437" s="30">
        <v>150</v>
      </c>
      <c r="F1437" s="32">
        <v>450</v>
      </c>
      <c r="G1437" s="4">
        <v>1000</v>
      </c>
      <c r="H1437" s="10" t="s">
        <v>161</v>
      </c>
      <c r="J1437" s="2" t="s">
        <v>11335</v>
      </c>
      <c r="K1437" s="2" t="s">
        <v>56</v>
      </c>
      <c r="L1437" s="2" t="s">
        <v>57</v>
      </c>
      <c r="M1437" s="2" t="s">
        <v>58</v>
      </c>
      <c r="N1437" s="2" t="s">
        <v>59</v>
      </c>
      <c r="O1437" s="5" t="s">
        <v>25</v>
      </c>
      <c r="P1437" t="s">
        <v>7639</v>
      </c>
      <c r="Q1437" t="s">
        <v>7640</v>
      </c>
      <c r="T1437" s="5" t="s">
        <v>110</v>
      </c>
    </row>
    <row r="1438" spans="1:20" ht="18" customHeight="1">
      <c r="A1438" s="7" t="s">
        <v>110</v>
      </c>
      <c r="B1438" s="5">
        <v>11534</v>
      </c>
      <c r="C1438" s="7" t="s">
        <v>2752</v>
      </c>
      <c r="D1438" s="27" t="s">
        <v>2802</v>
      </c>
      <c r="E1438" s="30">
        <v>150</v>
      </c>
      <c r="F1438" s="32">
        <v>450</v>
      </c>
      <c r="G1438" s="4">
        <v>1000</v>
      </c>
      <c r="H1438" s="10" t="s">
        <v>161</v>
      </c>
      <c r="J1438" s="2" t="s">
        <v>11335</v>
      </c>
      <c r="K1438" s="2" t="s">
        <v>56</v>
      </c>
      <c r="L1438" s="2" t="s">
        <v>57</v>
      </c>
      <c r="M1438" s="2" t="s">
        <v>58</v>
      </c>
      <c r="N1438" s="2" t="s">
        <v>59</v>
      </c>
      <c r="O1438" s="5" t="s">
        <v>25</v>
      </c>
      <c r="P1438" t="s">
        <v>7641</v>
      </c>
      <c r="Q1438" t="s">
        <v>7642</v>
      </c>
      <c r="T1438" s="5" t="s">
        <v>110</v>
      </c>
    </row>
    <row r="1439" spans="1:20" ht="18" customHeight="1">
      <c r="A1439" s="7" t="s">
        <v>110</v>
      </c>
      <c r="B1439" s="5">
        <v>11535</v>
      </c>
      <c r="C1439" s="7" t="s">
        <v>2753</v>
      </c>
      <c r="D1439" s="27" t="s">
        <v>2803</v>
      </c>
      <c r="E1439" s="30">
        <v>150</v>
      </c>
      <c r="F1439" s="32">
        <v>450</v>
      </c>
      <c r="G1439" s="4">
        <v>1000</v>
      </c>
      <c r="H1439" s="10" t="s">
        <v>161</v>
      </c>
      <c r="J1439" s="2" t="s">
        <v>11335</v>
      </c>
      <c r="K1439" s="2" t="s">
        <v>56</v>
      </c>
      <c r="L1439" s="2" t="s">
        <v>57</v>
      </c>
      <c r="M1439" s="2" t="s">
        <v>58</v>
      </c>
      <c r="N1439" s="2" t="s">
        <v>59</v>
      </c>
      <c r="O1439" s="5" t="s">
        <v>25</v>
      </c>
      <c r="P1439" t="s">
        <v>7643</v>
      </c>
      <c r="Q1439" t="s">
        <v>7644</v>
      </c>
      <c r="T1439" s="5" t="s">
        <v>110</v>
      </c>
    </row>
    <row r="1440" spans="1:20" ht="18" customHeight="1">
      <c r="A1440" s="7" t="s">
        <v>110</v>
      </c>
      <c r="B1440" s="5">
        <v>11536</v>
      </c>
      <c r="C1440" s="7" t="s">
        <v>2754</v>
      </c>
      <c r="D1440" s="27" t="s">
        <v>2804</v>
      </c>
      <c r="E1440" s="30">
        <v>150</v>
      </c>
      <c r="F1440" s="32">
        <v>450</v>
      </c>
      <c r="G1440" s="4">
        <v>1000</v>
      </c>
      <c r="H1440" s="10" t="s">
        <v>161</v>
      </c>
      <c r="J1440" s="2" t="s">
        <v>11335</v>
      </c>
      <c r="K1440" s="2" t="s">
        <v>56</v>
      </c>
      <c r="L1440" s="2" t="s">
        <v>57</v>
      </c>
      <c r="M1440" s="2" t="s">
        <v>58</v>
      </c>
      <c r="N1440" s="2" t="s">
        <v>59</v>
      </c>
      <c r="O1440" s="5" t="s">
        <v>25</v>
      </c>
      <c r="P1440" t="s">
        <v>7645</v>
      </c>
      <c r="Q1440" t="s">
        <v>7646</v>
      </c>
      <c r="T1440" s="5" t="s">
        <v>110</v>
      </c>
    </row>
    <row r="1441" spans="1:20" ht="18" customHeight="1">
      <c r="A1441" s="7" t="s">
        <v>110</v>
      </c>
      <c r="B1441" s="5">
        <v>11537</v>
      </c>
      <c r="C1441" s="7" t="s">
        <v>2755</v>
      </c>
      <c r="D1441" s="27" t="s">
        <v>2805</v>
      </c>
      <c r="E1441" s="30">
        <v>150</v>
      </c>
      <c r="F1441" s="32">
        <v>450</v>
      </c>
      <c r="G1441" s="4">
        <v>1000</v>
      </c>
      <c r="H1441" s="10" t="s">
        <v>161</v>
      </c>
      <c r="J1441" s="2" t="s">
        <v>11335</v>
      </c>
      <c r="K1441" s="2" t="s">
        <v>56</v>
      </c>
      <c r="L1441" s="2" t="s">
        <v>57</v>
      </c>
      <c r="M1441" s="2" t="s">
        <v>58</v>
      </c>
      <c r="N1441" s="2" t="s">
        <v>59</v>
      </c>
      <c r="O1441" s="5" t="s">
        <v>25</v>
      </c>
      <c r="P1441" t="s">
        <v>7647</v>
      </c>
      <c r="Q1441" t="s">
        <v>7648</v>
      </c>
      <c r="T1441" s="5" t="s">
        <v>110</v>
      </c>
    </row>
    <row r="1442" spans="1:20" ht="18" customHeight="1">
      <c r="A1442" s="7" t="s">
        <v>110</v>
      </c>
      <c r="B1442" s="5">
        <v>11538</v>
      </c>
      <c r="C1442" s="7" t="s">
        <v>2756</v>
      </c>
      <c r="D1442" s="27" t="s">
        <v>2806</v>
      </c>
      <c r="E1442" s="30">
        <v>150</v>
      </c>
      <c r="F1442" s="32">
        <v>450</v>
      </c>
      <c r="G1442" s="4">
        <v>1000</v>
      </c>
      <c r="H1442" s="10" t="s">
        <v>161</v>
      </c>
      <c r="J1442" s="2" t="s">
        <v>11335</v>
      </c>
      <c r="K1442" s="2" t="s">
        <v>56</v>
      </c>
      <c r="L1442" s="2" t="s">
        <v>57</v>
      </c>
      <c r="M1442" s="2" t="s">
        <v>58</v>
      </c>
      <c r="N1442" s="2" t="s">
        <v>59</v>
      </c>
      <c r="O1442" s="5" t="s">
        <v>25</v>
      </c>
      <c r="P1442" t="s">
        <v>7649</v>
      </c>
      <c r="Q1442" t="s">
        <v>7650</v>
      </c>
      <c r="T1442" s="5" t="s">
        <v>110</v>
      </c>
    </row>
    <row r="1443" spans="1:20" ht="18" customHeight="1">
      <c r="A1443" s="7" t="s">
        <v>110</v>
      </c>
      <c r="B1443" s="5">
        <v>11539</v>
      </c>
      <c r="C1443" s="7" t="s">
        <v>2757</v>
      </c>
      <c r="D1443" s="27" t="s">
        <v>2807</v>
      </c>
      <c r="E1443" s="30">
        <v>150</v>
      </c>
      <c r="F1443" s="32">
        <v>450</v>
      </c>
      <c r="G1443" s="4">
        <v>1000</v>
      </c>
      <c r="H1443" s="10" t="s">
        <v>161</v>
      </c>
      <c r="J1443" s="2" t="s">
        <v>11335</v>
      </c>
      <c r="K1443" s="2" t="s">
        <v>56</v>
      </c>
      <c r="L1443" s="2" t="s">
        <v>57</v>
      </c>
      <c r="M1443" s="2" t="s">
        <v>58</v>
      </c>
      <c r="N1443" s="2" t="s">
        <v>59</v>
      </c>
      <c r="O1443" s="5" t="s">
        <v>25</v>
      </c>
      <c r="P1443" t="s">
        <v>7651</v>
      </c>
      <c r="Q1443" t="s">
        <v>7652</v>
      </c>
      <c r="T1443" s="5" t="s">
        <v>110</v>
      </c>
    </row>
    <row r="1444" spans="1:20" ht="18" customHeight="1">
      <c r="A1444" s="7" t="s">
        <v>110</v>
      </c>
      <c r="B1444" s="5">
        <v>11540</v>
      </c>
      <c r="C1444" s="7" t="s">
        <v>2758</v>
      </c>
      <c r="D1444" s="27" t="s">
        <v>2808</v>
      </c>
      <c r="E1444" s="30">
        <v>150</v>
      </c>
      <c r="F1444" s="32">
        <v>450</v>
      </c>
      <c r="G1444" s="4">
        <v>1000</v>
      </c>
      <c r="H1444" s="10" t="s">
        <v>161</v>
      </c>
      <c r="J1444" s="2" t="s">
        <v>11335</v>
      </c>
      <c r="K1444" s="2" t="s">
        <v>56</v>
      </c>
      <c r="L1444" s="2" t="s">
        <v>57</v>
      </c>
      <c r="M1444" s="2" t="s">
        <v>58</v>
      </c>
      <c r="N1444" s="2" t="s">
        <v>59</v>
      </c>
      <c r="O1444" s="5" t="s">
        <v>25</v>
      </c>
      <c r="P1444" t="s">
        <v>7653</v>
      </c>
      <c r="Q1444" t="s">
        <v>7654</v>
      </c>
      <c r="T1444" s="5" t="s">
        <v>110</v>
      </c>
    </row>
    <row r="1445" spans="1:20" ht="18" customHeight="1">
      <c r="A1445" s="7" t="s">
        <v>110</v>
      </c>
      <c r="B1445" s="5">
        <v>11541</v>
      </c>
      <c r="C1445" s="7" t="s">
        <v>2759</v>
      </c>
      <c r="D1445" s="27" t="s">
        <v>2809</v>
      </c>
      <c r="E1445" s="30">
        <v>150</v>
      </c>
      <c r="F1445" s="32">
        <v>450</v>
      </c>
      <c r="G1445" s="4">
        <v>1000</v>
      </c>
      <c r="H1445" s="10" t="s">
        <v>161</v>
      </c>
      <c r="J1445" s="2" t="s">
        <v>11335</v>
      </c>
      <c r="K1445" s="2" t="s">
        <v>56</v>
      </c>
      <c r="L1445" s="2" t="s">
        <v>57</v>
      </c>
      <c r="M1445" s="2" t="s">
        <v>58</v>
      </c>
      <c r="N1445" s="2" t="s">
        <v>59</v>
      </c>
      <c r="O1445" s="5" t="s">
        <v>25</v>
      </c>
      <c r="P1445" t="s">
        <v>7655</v>
      </c>
      <c r="Q1445" t="s">
        <v>7656</v>
      </c>
      <c r="T1445" s="5" t="s">
        <v>110</v>
      </c>
    </row>
    <row r="1446" spans="1:20" ht="18" customHeight="1">
      <c r="A1446" s="7" t="s">
        <v>110</v>
      </c>
      <c r="B1446" s="5">
        <v>11542</v>
      </c>
      <c r="C1446" s="7" t="s">
        <v>2760</v>
      </c>
      <c r="D1446" s="27" t="s">
        <v>2810</v>
      </c>
      <c r="E1446" s="30">
        <v>150</v>
      </c>
      <c r="F1446" s="32">
        <v>450</v>
      </c>
      <c r="G1446" s="4">
        <v>1000</v>
      </c>
      <c r="H1446" s="10" t="s">
        <v>161</v>
      </c>
      <c r="J1446" s="2" t="s">
        <v>11335</v>
      </c>
      <c r="K1446" s="2" t="s">
        <v>56</v>
      </c>
      <c r="L1446" s="2" t="s">
        <v>57</v>
      </c>
      <c r="M1446" s="2" t="s">
        <v>58</v>
      </c>
      <c r="N1446" s="2" t="s">
        <v>59</v>
      </c>
      <c r="O1446" s="5" t="s">
        <v>25</v>
      </c>
      <c r="P1446" t="s">
        <v>7657</v>
      </c>
      <c r="Q1446" t="s">
        <v>7658</v>
      </c>
      <c r="T1446" s="5" t="s">
        <v>110</v>
      </c>
    </row>
    <row r="1447" spans="1:20" ht="18" customHeight="1">
      <c r="A1447" s="7" t="s">
        <v>110</v>
      </c>
      <c r="B1447" s="5">
        <v>11543</v>
      </c>
      <c r="C1447" s="7" t="s">
        <v>2761</v>
      </c>
      <c r="D1447" s="27" t="s">
        <v>2811</v>
      </c>
      <c r="E1447" s="30">
        <v>150</v>
      </c>
      <c r="F1447" s="32">
        <v>450</v>
      </c>
      <c r="G1447" s="4">
        <v>1000</v>
      </c>
      <c r="H1447" s="10" t="s">
        <v>161</v>
      </c>
      <c r="J1447" s="2" t="s">
        <v>11335</v>
      </c>
      <c r="K1447" s="2" t="s">
        <v>56</v>
      </c>
      <c r="L1447" s="2" t="s">
        <v>57</v>
      </c>
      <c r="M1447" s="2" t="s">
        <v>58</v>
      </c>
      <c r="N1447" s="2" t="s">
        <v>59</v>
      </c>
      <c r="O1447" s="5" t="s">
        <v>25</v>
      </c>
      <c r="P1447" t="s">
        <v>7659</v>
      </c>
      <c r="Q1447" t="s">
        <v>7660</v>
      </c>
      <c r="T1447" s="5" t="s">
        <v>110</v>
      </c>
    </row>
    <row r="1448" spans="1:20" ht="18" customHeight="1">
      <c r="A1448" s="7" t="s">
        <v>110</v>
      </c>
      <c r="B1448" s="5">
        <v>11544</v>
      </c>
      <c r="C1448" s="7" t="s">
        <v>2762</v>
      </c>
      <c r="D1448" s="27" t="s">
        <v>2812</v>
      </c>
      <c r="E1448" s="30">
        <v>150</v>
      </c>
      <c r="F1448" s="32">
        <v>450</v>
      </c>
      <c r="G1448" s="4">
        <v>1000</v>
      </c>
      <c r="H1448" s="10" t="s">
        <v>161</v>
      </c>
      <c r="J1448" s="2" t="s">
        <v>11335</v>
      </c>
      <c r="K1448" s="2" t="s">
        <v>56</v>
      </c>
      <c r="L1448" s="2" t="s">
        <v>57</v>
      </c>
      <c r="M1448" s="2" t="s">
        <v>58</v>
      </c>
      <c r="N1448" s="2" t="s">
        <v>59</v>
      </c>
      <c r="O1448" s="5" t="s">
        <v>25</v>
      </c>
      <c r="P1448" t="s">
        <v>7661</v>
      </c>
      <c r="Q1448" t="s">
        <v>7662</v>
      </c>
      <c r="T1448" s="5" t="s">
        <v>110</v>
      </c>
    </row>
    <row r="1449" spans="1:20" ht="18" customHeight="1">
      <c r="A1449" s="7" t="s">
        <v>110</v>
      </c>
      <c r="B1449" s="5">
        <v>11545</v>
      </c>
      <c r="C1449" s="7" t="s">
        <v>2763</v>
      </c>
      <c r="D1449" s="27" t="s">
        <v>2813</v>
      </c>
      <c r="E1449" s="30">
        <v>150</v>
      </c>
      <c r="F1449" s="32">
        <v>450</v>
      </c>
      <c r="G1449" s="4">
        <v>1000</v>
      </c>
      <c r="H1449" s="10" t="s">
        <v>161</v>
      </c>
      <c r="J1449" s="2" t="s">
        <v>11335</v>
      </c>
      <c r="K1449" s="2" t="s">
        <v>56</v>
      </c>
      <c r="L1449" s="2" t="s">
        <v>57</v>
      </c>
      <c r="M1449" s="2" t="s">
        <v>58</v>
      </c>
      <c r="N1449" s="2" t="s">
        <v>59</v>
      </c>
      <c r="O1449" s="5" t="s">
        <v>25</v>
      </c>
      <c r="P1449" t="s">
        <v>7663</v>
      </c>
      <c r="Q1449" t="s">
        <v>7664</v>
      </c>
      <c r="T1449" s="5" t="s">
        <v>110</v>
      </c>
    </row>
    <row r="1450" spans="1:20" ht="18" customHeight="1">
      <c r="A1450" s="7" t="s">
        <v>110</v>
      </c>
      <c r="B1450" s="5">
        <v>11546</v>
      </c>
      <c r="C1450" s="7" t="s">
        <v>2764</v>
      </c>
      <c r="D1450" s="27" t="s">
        <v>2814</v>
      </c>
      <c r="E1450" s="30">
        <v>150</v>
      </c>
      <c r="F1450" s="32">
        <v>450</v>
      </c>
      <c r="G1450" s="4">
        <v>1000</v>
      </c>
      <c r="H1450" s="10" t="s">
        <v>161</v>
      </c>
      <c r="J1450" s="2" t="s">
        <v>11335</v>
      </c>
      <c r="K1450" s="2" t="s">
        <v>56</v>
      </c>
      <c r="L1450" s="2" t="s">
        <v>57</v>
      </c>
      <c r="M1450" s="2" t="s">
        <v>58</v>
      </c>
      <c r="N1450" s="2" t="s">
        <v>59</v>
      </c>
      <c r="O1450" s="5" t="s">
        <v>25</v>
      </c>
      <c r="P1450" t="s">
        <v>7665</v>
      </c>
      <c r="Q1450" t="s">
        <v>7666</v>
      </c>
      <c r="T1450" s="5" t="s">
        <v>110</v>
      </c>
    </row>
    <row r="1451" spans="1:20" ht="18" customHeight="1">
      <c r="A1451" s="7" t="s">
        <v>110</v>
      </c>
      <c r="B1451" s="5">
        <v>11547</v>
      </c>
      <c r="C1451" s="7" t="s">
        <v>2765</v>
      </c>
      <c r="D1451" s="27" t="s">
        <v>2815</v>
      </c>
      <c r="E1451" s="30">
        <v>150</v>
      </c>
      <c r="F1451" s="32">
        <v>450</v>
      </c>
      <c r="G1451" s="4">
        <v>1000</v>
      </c>
      <c r="H1451" s="10" t="s">
        <v>161</v>
      </c>
      <c r="J1451" s="2" t="s">
        <v>11335</v>
      </c>
      <c r="K1451" s="2" t="s">
        <v>56</v>
      </c>
      <c r="L1451" s="2" t="s">
        <v>57</v>
      </c>
      <c r="M1451" s="2" t="s">
        <v>58</v>
      </c>
      <c r="N1451" s="2" t="s">
        <v>59</v>
      </c>
      <c r="O1451" s="5" t="s">
        <v>25</v>
      </c>
      <c r="P1451" t="s">
        <v>7667</v>
      </c>
      <c r="Q1451" t="s">
        <v>7668</v>
      </c>
      <c r="T1451" s="5" t="s">
        <v>110</v>
      </c>
    </row>
    <row r="1452" spans="1:20" ht="18" customHeight="1">
      <c r="A1452" s="7" t="s">
        <v>110</v>
      </c>
      <c r="B1452" s="5">
        <v>11548</v>
      </c>
      <c r="C1452" s="7" t="s">
        <v>2766</v>
      </c>
      <c r="D1452" s="27" t="s">
        <v>2816</v>
      </c>
      <c r="E1452" s="30">
        <v>150</v>
      </c>
      <c r="F1452" s="32">
        <v>450</v>
      </c>
      <c r="G1452" s="4">
        <v>1000</v>
      </c>
      <c r="H1452" s="10" t="s">
        <v>161</v>
      </c>
      <c r="J1452" s="2" t="s">
        <v>11335</v>
      </c>
      <c r="K1452" s="2" t="s">
        <v>56</v>
      </c>
      <c r="L1452" s="2" t="s">
        <v>57</v>
      </c>
      <c r="M1452" s="2" t="s">
        <v>58</v>
      </c>
      <c r="N1452" s="2" t="s">
        <v>59</v>
      </c>
      <c r="O1452" s="5" t="s">
        <v>25</v>
      </c>
      <c r="P1452" t="s">
        <v>7669</v>
      </c>
      <c r="Q1452" t="s">
        <v>7670</v>
      </c>
      <c r="T1452" s="5" t="s">
        <v>110</v>
      </c>
    </row>
    <row r="1453" spans="1:20" ht="18" customHeight="1">
      <c r="A1453" s="7" t="s">
        <v>110</v>
      </c>
      <c r="B1453" s="5">
        <v>11549</v>
      </c>
      <c r="C1453" s="7" t="s">
        <v>2767</v>
      </c>
      <c r="D1453" s="27" t="s">
        <v>2817</v>
      </c>
      <c r="E1453" s="30">
        <v>150</v>
      </c>
      <c r="F1453" s="32">
        <v>450</v>
      </c>
      <c r="G1453" s="4">
        <v>1000</v>
      </c>
      <c r="H1453" s="10" t="s">
        <v>161</v>
      </c>
      <c r="J1453" s="2" t="s">
        <v>11335</v>
      </c>
      <c r="K1453" s="2" t="s">
        <v>56</v>
      </c>
      <c r="L1453" s="2" t="s">
        <v>57</v>
      </c>
      <c r="M1453" s="2" t="s">
        <v>58</v>
      </c>
      <c r="N1453" s="2" t="s">
        <v>59</v>
      </c>
      <c r="O1453" s="5" t="s">
        <v>25</v>
      </c>
      <c r="P1453" t="s">
        <v>7671</v>
      </c>
      <c r="Q1453" t="s">
        <v>7672</v>
      </c>
      <c r="T1453" s="5" t="s">
        <v>110</v>
      </c>
    </row>
    <row r="1454" spans="1:20" ht="18" customHeight="1">
      <c r="A1454" s="7" t="s">
        <v>110</v>
      </c>
      <c r="B1454" s="5">
        <v>11550</v>
      </c>
      <c r="C1454" s="7" t="s">
        <v>2768</v>
      </c>
      <c r="D1454" s="27" t="s">
        <v>2818</v>
      </c>
      <c r="E1454" s="30">
        <v>150</v>
      </c>
      <c r="F1454" s="32">
        <v>450</v>
      </c>
      <c r="G1454" s="4">
        <v>1000</v>
      </c>
      <c r="H1454" s="10" t="s">
        <v>161</v>
      </c>
      <c r="J1454" s="2" t="s">
        <v>11335</v>
      </c>
      <c r="K1454" s="2" t="s">
        <v>56</v>
      </c>
      <c r="L1454" s="2" t="s">
        <v>57</v>
      </c>
      <c r="M1454" s="2" t="s">
        <v>58</v>
      </c>
      <c r="N1454" s="2" t="s">
        <v>59</v>
      </c>
      <c r="O1454" s="5" t="s">
        <v>25</v>
      </c>
      <c r="P1454" t="s">
        <v>7673</v>
      </c>
      <c r="Q1454" t="s">
        <v>7674</v>
      </c>
      <c r="T1454" s="5" t="s">
        <v>110</v>
      </c>
    </row>
    <row r="1455" spans="1:20" ht="18" customHeight="1">
      <c r="A1455" s="7" t="s">
        <v>110</v>
      </c>
      <c r="B1455" s="5">
        <v>11551</v>
      </c>
      <c r="C1455" s="7" t="s">
        <v>2769</v>
      </c>
      <c r="D1455" s="27" t="s">
        <v>2819</v>
      </c>
      <c r="E1455" s="30">
        <v>150</v>
      </c>
      <c r="F1455" s="32">
        <v>450</v>
      </c>
      <c r="G1455" s="4">
        <v>1000</v>
      </c>
      <c r="H1455" s="10" t="s">
        <v>161</v>
      </c>
      <c r="J1455" s="2" t="s">
        <v>11335</v>
      </c>
      <c r="K1455" s="2" t="s">
        <v>56</v>
      </c>
      <c r="L1455" s="2" t="s">
        <v>57</v>
      </c>
      <c r="M1455" s="2" t="s">
        <v>58</v>
      </c>
      <c r="N1455" s="2" t="s">
        <v>59</v>
      </c>
      <c r="O1455" s="5" t="s">
        <v>25</v>
      </c>
      <c r="P1455" t="s">
        <v>7675</v>
      </c>
      <c r="Q1455" t="s">
        <v>7676</v>
      </c>
      <c r="T1455" s="5" t="s">
        <v>110</v>
      </c>
    </row>
    <row r="1456" spans="1:20" ht="18" customHeight="1">
      <c r="A1456" s="7" t="s">
        <v>110</v>
      </c>
      <c r="B1456" s="5">
        <v>11552</v>
      </c>
      <c r="C1456" s="7" t="s">
        <v>2770</v>
      </c>
      <c r="D1456" s="27" t="s">
        <v>2820</v>
      </c>
      <c r="E1456" s="30">
        <v>150</v>
      </c>
      <c r="F1456" s="32">
        <v>450</v>
      </c>
      <c r="G1456" s="4">
        <v>1000</v>
      </c>
      <c r="H1456" s="10" t="s">
        <v>161</v>
      </c>
      <c r="J1456" s="2" t="s">
        <v>11335</v>
      </c>
      <c r="K1456" s="2" t="s">
        <v>56</v>
      </c>
      <c r="L1456" s="2" t="s">
        <v>57</v>
      </c>
      <c r="M1456" s="2" t="s">
        <v>58</v>
      </c>
      <c r="N1456" s="2" t="s">
        <v>59</v>
      </c>
      <c r="O1456" s="5" t="s">
        <v>25</v>
      </c>
      <c r="P1456" t="s">
        <v>7677</v>
      </c>
      <c r="Q1456" t="s">
        <v>7678</v>
      </c>
      <c r="T1456" s="5" t="s">
        <v>110</v>
      </c>
    </row>
    <row r="1457" spans="1:20" ht="18" customHeight="1">
      <c r="A1457" s="7" t="s">
        <v>110</v>
      </c>
      <c r="B1457" s="5">
        <v>11553</v>
      </c>
      <c r="C1457" s="7" t="s">
        <v>2771</v>
      </c>
      <c r="D1457" s="27" t="s">
        <v>2821</v>
      </c>
      <c r="E1457" s="30">
        <v>150</v>
      </c>
      <c r="F1457" s="32">
        <v>450</v>
      </c>
      <c r="G1457" s="4">
        <v>1000</v>
      </c>
      <c r="H1457" s="10" t="s">
        <v>161</v>
      </c>
      <c r="J1457" s="2" t="s">
        <v>11335</v>
      </c>
      <c r="K1457" s="2" t="s">
        <v>56</v>
      </c>
      <c r="L1457" s="2" t="s">
        <v>57</v>
      </c>
      <c r="M1457" s="2" t="s">
        <v>58</v>
      </c>
      <c r="N1457" s="2" t="s">
        <v>59</v>
      </c>
      <c r="O1457" s="5" t="s">
        <v>25</v>
      </c>
      <c r="P1457" t="s">
        <v>7679</v>
      </c>
      <c r="Q1457" t="s">
        <v>7680</v>
      </c>
      <c r="T1457" s="5" t="s">
        <v>110</v>
      </c>
    </row>
    <row r="1458" spans="1:20" ht="18" customHeight="1">
      <c r="A1458" s="7" t="s">
        <v>110</v>
      </c>
      <c r="B1458" s="5">
        <v>11554</v>
      </c>
      <c r="C1458" s="7" t="s">
        <v>2772</v>
      </c>
      <c r="D1458" s="27" t="s">
        <v>2822</v>
      </c>
      <c r="E1458" s="30">
        <v>150</v>
      </c>
      <c r="F1458" s="32">
        <v>450</v>
      </c>
      <c r="G1458" s="4">
        <v>1000</v>
      </c>
      <c r="H1458" s="10" t="s">
        <v>161</v>
      </c>
      <c r="J1458" s="2" t="s">
        <v>11335</v>
      </c>
      <c r="K1458" s="2" t="s">
        <v>56</v>
      </c>
      <c r="L1458" s="2" t="s">
        <v>57</v>
      </c>
      <c r="M1458" s="2" t="s">
        <v>58</v>
      </c>
      <c r="N1458" s="2" t="s">
        <v>59</v>
      </c>
      <c r="O1458" s="5" t="s">
        <v>25</v>
      </c>
      <c r="P1458" t="s">
        <v>7681</v>
      </c>
      <c r="Q1458" t="s">
        <v>7682</v>
      </c>
      <c r="T1458" s="5" t="s">
        <v>110</v>
      </c>
    </row>
    <row r="1459" spans="1:20" ht="18" customHeight="1">
      <c r="A1459" s="7" t="s">
        <v>110</v>
      </c>
      <c r="B1459" s="5">
        <v>11555</v>
      </c>
      <c r="C1459" s="7" t="s">
        <v>2773</v>
      </c>
      <c r="D1459" s="27" t="s">
        <v>2823</v>
      </c>
      <c r="E1459" s="30">
        <v>150</v>
      </c>
      <c r="F1459" s="32">
        <v>450</v>
      </c>
      <c r="G1459" s="4">
        <v>1000</v>
      </c>
      <c r="H1459" s="10" t="s">
        <v>161</v>
      </c>
      <c r="J1459" s="2" t="s">
        <v>11335</v>
      </c>
      <c r="K1459" s="2" t="s">
        <v>56</v>
      </c>
      <c r="L1459" s="2" t="s">
        <v>57</v>
      </c>
      <c r="M1459" s="2" t="s">
        <v>58</v>
      </c>
      <c r="N1459" s="2" t="s">
        <v>59</v>
      </c>
      <c r="O1459" s="5" t="s">
        <v>25</v>
      </c>
      <c r="P1459" t="s">
        <v>7683</v>
      </c>
      <c r="Q1459" t="s">
        <v>7684</v>
      </c>
      <c r="T1459" s="5" t="s">
        <v>110</v>
      </c>
    </row>
    <row r="1460" spans="1:20" ht="18" customHeight="1">
      <c r="A1460" s="7" t="s">
        <v>110</v>
      </c>
      <c r="B1460" s="5">
        <v>11556</v>
      </c>
      <c r="C1460" s="7" t="s">
        <v>2774</v>
      </c>
      <c r="D1460" s="27" t="s">
        <v>2824</v>
      </c>
      <c r="E1460" s="30">
        <v>150</v>
      </c>
      <c r="F1460" s="32">
        <v>450</v>
      </c>
      <c r="G1460" s="4">
        <v>1000</v>
      </c>
      <c r="H1460" s="10" t="s">
        <v>161</v>
      </c>
      <c r="J1460" s="2" t="s">
        <v>11335</v>
      </c>
      <c r="K1460" s="2" t="s">
        <v>56</v>
      </c>
      <c r="L1460" s="2" t="s">
        <v>57</v>
      </c>
      <c r="M1460" s="2" t="s">
        <v>58</v>
      </c>
      <c r="N1460" s="2" t="s">
        <v>59</v>
      </c>
      <c r="O1460" s="5" t="s">
        <v>25</v>
      </c>
      <c r="P1460" t="s">
        <v>7685</v>
      </c>
      <c r="Q1460" t="s">
        <v>7686</v>
      </c>
      <c r="T1460" s="5" t="s">
        <v>110</v>
      </c>
    </row>
    <row r="1461" spans="1:20" ht="18" customHeight="1">
      <c r="A1461" s="7" t="s">
        <v>110</v>
      </c>
      <c r="B1461" s="5">
        <v>11557</v>
      </c>
      <c r="C1461" s="7" t="s">
        <v>2775</v>
      </c>
      <c r="D1461" s="27" t="s">
        <v>2825</v>
      </c>
      <c r="E1461" s="30">
        <v>150</v>
      </c>
      <c r="F1461" s="32">
        <v>450</v>
      </c>
      <c r="G1461" s="4">
        <v>1000</v>
      </c>
      <c r="H1461" s="10" t="s">
        <v>161</v>
      </c>
      <c r="J1461" s="2" t="s">
        <v>11335</v>
      </c>
      <c r="K1461" s="2" t="s">
        <v>56</v>
      </c>
      <c r="L1461" s="2" t="s">
        <v>57</v>
      </c>
      <c r="M1461" s="2" t="s">
        <v>58</v>
      </c>
      <c r="N1461" s="2" t="s">
        <v>59</v>
      </c>
      <c r="O1461" s="5" t="s">
        <v>25</v>
      </c>
      <c r="P1461" t="s">
        <v>7687</v>
      </c>
      <c r="Q1461" t="s">
        <v>7688</v>
      </c>
      <c r="T1461" s="5" t="s">
        <v>110</v>
      </c>
    </row>
    <row r="1462" spans="1:20" ht="18" customHeight="1">
      <c r="A1462" s="7" t="s">
        <v>110</v>
      </c>
      <c r="B1462" s="5">
        <v>11558</v>
      </c>
      <c r="C1462" s="7" t="s">
        <v>2776</v>
      </c>
      <c r="D1462" s="27" t="s">
        <v>2826</v>
      </c>
      <c r="E1462" s="30">
        <v>150</v>
      </c>
      <c r="F1462" s="32">
        <v>450</v>
      </c>
      <c r="G1462" s="4">
        <v>1000</v>
      </c>
      <c r="H1462" s="10" t="s">
        <v>161</v>
      </c>
      <c r="J1462" s="2" t="s">
        <v>11335</v>
      </c>
      <c r="K1462" s="2" t="s">
        <v>56</v>
      </c>
      <c r="L1462" s="2" t="s">
        <v>57</v>
      </c>
      <c r="M1462" s="2" t="s">
        <v>58</v>
      </c>
      <c r="N1462" s="2" t="s">
        <v>59</v>
      </c>
      <c r="O1462" s="5" t="s">
        <v>25</v>
      </c>
      <c r="P1462" t="s">
        <v>7689</v>
      </c>
      <c r="Q1462" t="s">
        <v>7690</v>
      </c>
      <c r="T1462" s="5" t="s">
        <v>110</v>
      </c>
    </row>
    <row r="1463" spans="1:20" ht="18" customHeight="1">
      <c r="A1463" s="7" t="s">
        <v>110</v>
      </c>
      <c r="B1463" s="5">
        <v>11559</v>
      </c>
      <c r="C1463" s="7" t="s">
        <v>2777</v>
      </c>
      <c r="D1463" s="27" t="s">
        <v>2827</v>
      </c>
      <c r="E1463" s="30">
        <v>150</v>
      </c>
      <c r="F1463" s="32">
        <v>450</v>
      </c>
      <c r="G1463" s="4">
        <v>1000</v>
      </c>
      <c r="H1463" s="10" t="s">
        <v>161</v>
      </c>
      <c r="J1463" s="2" t="s">
        <v>11335</v>
      </c>
      <c r="K1463" s="2" t="s">
        <v>56</v>
      </c>
      <c r="L1463" s="2" t="s">
        <v>57</v>
      </c>
      <c r="M1463" s="2" t="s">
        <v>58</v>
      </c>
      <c r="N1463" s="2" t="s">
        <v>59</v>
      </c>
      <c r="O1463" s="5" t="s">
        <v>25</v>
      </c>
      <c r="P1463" t="s">
        <v>7691</v>
      </c>
      <c r="Q1463" t="s">
        <v>7692</v>
      </c>
      <c r="T1463" s="5" t="s">
        <v>110</v>
      </c>
    </row>
    <row r="1464" spans="1:20" ht="18" customHeight="1">
      <c r="A1464" s="7" t="s">
        <v>110</v>
      </c>
      <c r="B1464" s="5">
        <v>11560</v>
      </c>
      <c r="C1464" s="7" t="s">
        <v>2778</v>
      </c>
      <c r="D1464" s="27" t="s">
        <v>2828</v>
      </c>
      <c r="E1464" s="30">
        <v>150</v>
      </c>
      <c r="F1464" s="32">
        <v>450</v>
      </c>
      <c r="G1464" s="4">
        <v>1000</v>
      </c>
      <c r="H1464" s="10" t="s">
        <v>161</v>
      </c>
      <c r="J1464" s="2" t="s">
        <v>11335</v>
      </c>
      <c r="K1464" s="2" t="s">
        <v>56</v>
      </c>
      <c r="L1464" s="2" t="s">
        <v>57</v>
      </c>
      <c r="M1464" s="2" t="s">
        <v>58</v>
      </c>
      <c r="N1464" s="2" t="s">
        <v>59</v>
      </c>
      <c r="O1464" s="5" t="s">
        <v>25</v>
      </c>
      <c r="P1464" t="s">
        <v>7693</v>
      </c>
      <c r="Q1464" t="s">
        <v>7694</v>
      </c>
      <c r="T1464" s="5" t="s">
        <v>110</v>
      </c>
    </row>
    <row r="1465" spans="1:20" ht="18" customHeight="1">
      <c r="A1465" s="7" t="s">
        <v>110</v>
      </c>
      <c r="B1465" s="5">
        <v>11561</v>
      </c>
      <c r="C1465" s="7" t="s">
        <v>2779</v>
      </c>
      <c r="D1465" s="27" t="s">
        <v>2829</v>
      </c>
      <c r="E1465" s="30">
        <v>150</v>
      </c>
      <c r="F1465" s="32">
        <v>450</v>
      </c>
      <c r="G1465" s="4">
        <v>1000</v>
      </c>
      <c r="H1465" s="10" t="s">
        <v>161</v>
      </c>
      <c r="J1465" s="2" t="s">
        <v>11335</v>
      </c>
      <c r="K1465" s="2" t="s">
        <v>56</v>
      </c>
      <c r="L1465" s="2" t="s">
        <v>57</v>
      </c>
      <c r="M1465" s="2" t="s">
        <v>58</v>
      </c>
      <c r="N1465" s="2" t="s">
        <v>59</v>
      </c>
      <c r="O1465" s="5" t="s">
        <v>25</v>
      </c>
      <c r="P1465" t="s">
        <v>7695</v>
      </c>
      <c r="Q1465" t="s">
        <v>7696</v>
      </c>
      <c r="T1465" s="5" t="s">
        <v>110</v>
      </c>
    </row>
    <row r="1466" spans="1:20" ht="18" customHeight="1">
      <c r="A1466" s="7" t="s">
        <v>110</v>
      </c>
      <c r="B1466" s="5">
        <v>11562</v>
      </c>
      <c r="C1466" s="7" t="s">
        <v>2780</v>
      </c>
      <c r="D1466" s="27" t="s">
        <v>2830</v>
      </c>
      <c r="E1466" s="30">
        <v>150</v>
      </c>
      <c r="F1466" s="32">
        <v>450</v>
      </c>
      <c r="G1466" s="4">
        <v>1000</v>
      </c>
      <c r="H1466" s="10" t="s">
        <v>161</v>
      </c>
      <c r="J1466" s="2" t="s">
        <v>11335</v>
      </c>
      <c r="K1466" s="2" t="s">
        <v>56</v>
      </c>
      <c r="L1466" s="2" t="s">
        <v>57</v>
      </c>
      <c r="M1466" s="2" t="s">
        <v>58</v>
      </c>
      <c r="N1466" s="2" t="s">
        <v>59</v>
      </c>
      <c r="O1466" s="5" t="s">
        <v>25</v>
      </c>
      <c r="P1466" t="s">
        <v>7697</v>
      </c>
      <c r="Q1466" t="s">
        <v>7698</v>
      </c>
      <c r="T1466" s="5" t="s">
        <v>110</v>
      </c>
    </row>
    <row r="1467" spans="1:20" ht="18" customHeight="1">
      <c r="A1467" s="7" t="s">
        <v>110</v>
      </c>
      <c r="B1467" s="5">
        <v>11563</v>
      </c>
      <c r="C1467" s="7" t="s">
        <v>2781</v>
      </c>
      <c r="D1467" s="27" t="s">
        <v>2831</v>
      </c>
      <c r="E1467" s="30">
        <v>150</v>
      </c>
      <c r="F1467" s="32">
        <v>450</v>
      </c>
      <c r="G1467" s="4">
        <v>1000</v>
      </c>
      <c r="H1467" s="10" t="s">
        <v>161</v>
      </c>
      <c r="J1467" s="2" t="s">
        <v>11335</v>
      </c>
      <c r="K1467" s="2" t="s">
        <v>56</v>
      </c>
      <c r="L1467" s="2" t="s">
        <v>57</v>
      </c>
      <c r="M1467" s="2" t="s">
        <v>58</v>
      </c>
      <c r="N1467" s="2" t="s">
        <v>59</v>
      </c>
      <c r="O1467" s="5" t="s">
        <v>25</v>
      </c>
      <c r="P1467" t="s">
        <v>7699</v>
      </c>
      <c r="Q1467" t="s">
        <v>7700</v>
      </c>
      <c r="T1467" s="5" t="s">
        <v>110</v>
      </c>
    </row>
    <row r="1468" spans="1:20" ht="18" customHeight="1">
      <c r="A1468" s="7" t="s">
        <v>110</v>
      </c>
      <c r="B1468" s="5">
        <v>11564</v>
      </c>
      <c r="C1468" s="7" t="s">
        <v>2782</v>
      </c>
      <c r="D1468" s="27" t="s">
        <v>2832</v>
      </c>
      <c r="E1468" s="30">
        <v>150</v>
      </c>
      <c r="F1468" s="32">
        <v>450</v>
      </c>
      <c r="G1468" s="4">
        <v>1000</v>
      </c>
      <c r="H1468" s="10" t="s">
        <v>161</v>
      </c>
      <c r="J1468" s="2" t="s">
        <v>11335</v>
      </c>
      <c r="K1468" s="2" t="s">
        <v>56</v>
      </c>
      <c r="L1468" s="2" t="s">
        <v>57</v>
      </c>
      <c r="M1468" s="2" t="s">
        <v>58</v>
      </c>
      <c r="N1468" s="2" t="s">
        <v>59</v>
      </c>
      <c r="O1468" s="5" t="s">
        <v>25</v>
      </c>
      <c r="P1468" t="s">
        <v>7701</v>
      </c>
      <c r="Q1468" t="s">
        <v>7702</v>
      </c>
      <c r="T1468" s="5" t="s">
        <v>110</v>
      </c>
    </row>
    <row r="1469" spans="1:20" ht="18" customHeight="1">
      <c r="A1469" s="7" t="s">
        <v>110</v>
      </c>
      <c r="B1469" s="5">
        <v>11565</v>
      </c>
      <c r="C1469" s="7" t="s">
        <v>2783</v>
      </c>
      <c r="D1469" s="27" t="s">
        <v>2833</v>
      </c>
      <c r="E1469" s="30">
        <v>150</v>
      </c>
      <c r="F1469" s="32">
        <v>450</v>
      </c>
      <c r="G1469" s="4">
        <v>1000</v>
      </c>
      <c r="H1469" s="10" t="s">
        <v>161</v>
      </c>
      <c r="J1469" s="2" t="s">
        <v>11335</v>
      </c>
      <c r="K1469" s="2" t="s">
        <v>56</v>
      </c>
      <c r="L1469" s="2" t="s">
        <v>57</v>
      </c>
      <c r="M1469" s="2" t="s">
        <v>58</v>
      </c>
      <c r="N1469" s="2" t="s">
        <v>59</v>
      </c>
      <c r="O1469" s="5" t="s">
        <v>25</v>
      </c>
      <c r="P1469" t="s">
        <v>7703</v>
      </c>
      <c r="Q1469" t="s">
        <v>7704</v>
      </c>
      <c r="T1469" s="5" t="s">
        <v>110</v>
      </c>
    </row>
    <row r="1470" spans="1:20" ht="18" customHeight="1">
      <c r="A1470" s="7" t="s">
        <v>110</v>
      </c>
      <c r="B1470" s="5">
        <v>11566</v>
      </c>
      <c r="C1470" s="7" t="s">
        <v>2784</v>
      </c>
      <c r="D1470" s="27" t="s">
        <v>2834</v>
      </c>
      <c r="E1470" s="30">
        <v>150</v>
      </c>
      <c r="F1470" s="32">
        <v>450</v>
      </c>
      <c r="G1470" s="4">
        <v>1000</v>
      </c>
      <c r="H1470" s="10" t="s">
        <v>161</v>
      </c>
      <c r="J1470" s="2" t="s">
        <v>11335</v>
      </c>
      <c r="K1470" s="2" t="s">
        <v>56</v>
      </c>
      <c r="L1470" s="2" t="s">
        <v>57</v>
      </c>
      <c r="M1470" s="2" t="s">
        <v>58</v>
      </c>
      <c r="N1470" s="2" t="s">
        <v>59</v>
      </c>
      <c r="O1470" s="5" t="s">
        <v>25</v>
      </c>
      <c r="P1470" t="s">
        <v>7705</v>
      </c>
      <c r="Q1470" t="s">
        <v>7706</v>
      </c>
      <c r="T1470" s="5" t="s">
        <v>110</v>
      </c>
    </row>
    <row r="1471" spans="1:20" ht="18" customHeight="1">
      <c r="A1471" s="7" t="s">
        <v>110</v>
      </c>
      <c r="B1471" s="5">
        <v>11567</v>
      </c>
      <c r="C1471" s="7" t="s">
        <v>2785</v>
      </c>
      <c r="D1471" s="27" t="s">
        <v>2835</v>
      </c>
      <c r="E1471" s="30">
        <v>150</v>
      </c>
      <c r="F1471" s="32">
        <v>450</v>
      </c>
      <c r="G1471" s="4">
        <v>1000</v>
      </c>
      <c r="H1471" s="10" t="s">
        <v>161</v>
      </c>
      <c r="J1471" s="2" t="s">
        <v>11335</v>
      </c>
      <c r="K1471" s="2" t="s">
        <v>56</v>
      </c>
      <c r="L1471" s="2" t="s">
        <v>57</v>
      </c>
      <c r="M1471" s="2" t="s">
        <v>58</v>
      </c>
      <c r="N1471" s="2" t="s">
        <v>59</v>
      </c>
      <c r="O1471" s="5" t="s">
        <v>25</v>
      </c>
      <c r="P1471" t="s">
        <v>7707</v>
      </c>
      <c r="Q1471" t="s">
        <v>7708</v>
      </c>
      <c r="T1471" s="5" t="s">
        <v>110</v>
      </c>
    </row>
    <row r="1472" spans="1:20" ht="18" customHeight="1">
      <c r="A1472" s="7" t="s">
        <v>110</v>
      </c>
      <c r="B1472" s="5">
        <v>11568</v>
      </c>
      <c r="C1472" s="7" t="s">
        <v>2786</v>
      </c>
      <c r="D1472" s="27" t="s">
        <v>2836</v>
      </c>
      <c r="E1472" s="30">
        <v>150</v>
      </c>
      <c r="F1472" s="32">
        <v>450</v>
      </c>
      <c r="G1472" s="4">
        <v>1000</v>
      </c>
      <c r="H1472" s="10" t="s">
        <v>161</v>
      </c>
      <c r="J1472" s="2" t="s">
        <v>11335</v>
      </c>
      <c r="K1472" s="2" t="s">
        <v>56</v>
      </c>
      <c r="L1472" s="2" t="s">
        <v>57</v>
      </c>
      <c r="M1472" s="2" t="s">
        <v>58</v>
      </c>
      <c r="N1472" s="2" t="s">
        <v>59</v>
      </c>
      <c r="O1472" s="5" t="s">
        <v>25</v>
      </c>
      <c r="P1472" t="s">
        <v>7709</v>
      </c>
      <c r="Q1472" t="s">
        <v>7710</v>
      </c>
      <c r="T1472" s="5" t="s">
        <v>110</v>
      </c>
    </row>
    <row r="1473" spans="1:20" ht="18" customHeight="1">
      <c r="A1473" s="7" t="s">
        <v>110</v>
      </c>
      <c r="B1473" s="5">
        <v>11569</v>
      </c>
      <c r="C1473" s="7" t="s">
        <v>2787</v>
      </c>
      <c r="D1473" s="27" t="s">
        <v>2837</v>
      </c>
      <c r="E1473" s="30">
        <v>150</v>
      </c>
      <c r="F1473" s="32">
        <v>450</v>
      </c>
      <c r="G1473" s="4">
        <v>1000</v>
      </c>
      <c r="H1473" s="10" t="s">
        <v>161</v>
      </c>
      <c r="J1473" s="2" t="s">
        <v>11335</v>
      </c>
      <c r="K1473" s="2" t="s">
        <v>56</v>
      </c>
      <c r="L1473" s="2" t="s">
        <v>57</v>
      </c>
      <c r="M1473" s="2" t="s">
        <v>58</v>
      </c>
      <c r="N1473" s="2" t="s">
        <v>59</v>
      </c>
      <c r="O1473" s="5" t="s">
        <v>25</v>
      </c>
      <c r="P1473" t="s">
        <v>7711</v>
      </c>
      <c r="Q1473" t="s">
        <v>7712</v>
      </c>
      <c r="T1473" s="5" t="s">
        <v>110</v>
      </c>
    </row>
    <row r="1474" spans="1:20" ht="18" customHeight="1">
      <c r="A1474" s="7" t="s">
        <v>110</v>
      </c>
      <c r="B1474" s="5">
        <v>11570</v>
      </c>
      <c r="C1474" s="7" t="s">
        <v>2788</v>
      </c>
      <c r="D1474" s="27" t="s">
        <v>2838</v>
      </c>
      <c r="E1474" s="30">
        <v>150</v>
      </c>
      <c r="F1474" s="32">
        <v>450</v>
      </c>
      <c r="G1474" s="4">
        <v>1000</v>
      </c>
      <c r="H1474" s="10" t="s">
        <v>161</v>
      </c>
      <c r="J1474" s="2" t="s">
        <v>11335</v>
      </c>
      <c r="K1474" s="2" t="s">
        <v>56</v>
      </c>
      <c r="L1474" s="2" t="s">
        <v>57</v>
      </c>
      <c r="M1474" s="2" t="s">
        <v>58</v>
      </c>
      <c r="N1474" s="2" t="s">
        <v>59</v>
      </c>
      <c r="O1474" s="5" t="s">
        <v>25</v>
      </c>
      <c r="P1474" t="s">
        <v>7713</v>
      </c>
      <c r="Q1474" t="s">
        <v>7714</v>
      </c>
      <c r="T1474" s="5" t="s">
        <v>110</v>
      </c>
    </row>
    <row r="1475" spans="1:20" ht="18" customHeight="1">
      <c r="A1475" s="7" t="s">
        <v>110</v>
      </c>
      <c r="B1475" s="5">
        <v>11571</v>
      </c>
      <c r="C1475" s="7" t="s">
        <v>2789</v>
      </c>
      <c r="D1475" s="27" t="s">
        <v>2839</v>
      </c>
      <c r="E1475" s="30">
        <v>150</v>
      </c>
      <c r="F1475" s="32">
        <v>450</v>
      </c>
      <c r="G1475" s="4">
        <v>1000</v>
      </c>
      <c r="H1475" s="10" t="s">
        <v>161</v>
      </c>
      <c r="J1475" s="2" t="s">
        <v>11335</v>
      </c>
      <c r="K1475" s="2" t="s">
        <v>56</v>
      </c>
      <c r="L1475" s="2" t="s">
        <v>57</v>
      </c>
      <c r="M1475" s="2" t="s">
        <v>58</v>
      </c>
      <c r="N1475" s="2" t="s">
        <v>59</v>
      </c>
      <c r="O1475" s="5" t="s">
        <v>25</v>
      </c>
      <c r="P1475" t="s">
        <v>7715</v>
      </c>
      <c r="Q1475" t="s">
        <v>7716</v>
      </c>
      <c r="T1475" s="5" t="s">
        <v>110</v>
      </c>
    </row>
    <row r="1476" spans="1:20" ht="18" customHeight="1">
      <c r="A1476" s="7" t="s">
        <v>110</v>
      </c>
      <c r="B1476" s="5">
        <v>11572</v>
      </c>
      <c r="C1476" s="7" t="s">
        <v>2790</v>
      </c>
      <c r="D1476" s="27" t="s">
        <v>2840</v>
      </c>
      <c r="E1476" s="30">
        <v>150</v>
      </c>
      <c r="F1476" s="32">
        <v>450</v>
      </c>
      <c r="G1476" s="4">
        <v>1000</v>
      </c>
      <c r="H1476" s="10" t="s">
        <v>161</v>
      </c>
      <c r="J1476" s="2" t="s">
        <v>11335</v>
      </c>
      <c r="K1476" s="2" t="s">
        <v>56</v>
      </c>
      <c r="L1476" s="2" t="s">
        <v>57</v>
      </c>
      <c r="M1476" s="2" t="s">
        <v>58</v>
      </c>
      <c r="N1476" s="2" t="s">
        <v>59</v>
      </c>
      <c r="O1476" s="5" t="s">
        <v>25</v>
      </c>
      <c r="P1476" t="s">
        <v>7717</v>
      </c>
      <c r="Q1476" t="s">
        <v>7718</v>
      </c>
      <c r="T1476" s="5" t="s">
        <v>110</v>
      </c>
    </row>
    <row r="1477" spans="1:20" ht="18" customHeight="1">
      <c r="A1477" s="7" t="s">
        <v>110</v>
      </c>
      <c r="B1477" s="5">
        <v>11573</v>
      </c>
      <c r="C1477" s="7" t="s">
        <v>2791</v>
      </c>
      <c r="D1477" s="27" t="s">
        <v>2841</v>
      </c>
      <c r="E1477" s="30">
        <v>150</v>
      </c>
      <c r="F1477" s="32">
        <v>450</v>
      </c>
      <c r="G1477" s="4">
        <v>1000</v>
      </c>
      <c r="H1477" s="10" t="s">
        <v>161</v>
      </c>
      <c r="J1477" s="2" t="s">
        <v>11335</v>
      </c>
      <c r="K1477" s="2" t="s">
        <v>56</v>
      </c>
      <c r="L1477" s="2" t="s">
        <v>57</v>
      </c>
      <c r="M1477" s="2" t="s">
        <v>58</v>
      </c>
      <c r="N1477" s="2" t="s">
        <v>59</v>
      </c>
      <c r="O1477" s="5" t="s">
        <v>25</v>
      </c>
      <c r="P1477" t="s">
        <v>7719</v>
      </c>
      <c r="Q1477" t="s">
        <v>7720</v>
      </c>
      <c r="T1477" s="5" t="s">
        <v>110</v>
      </c>
    </row>
    <row r="1478" spans="1:20" ht="18" customHeight="1">
      <c r="A1478" s="7" t="s">
        <v>110</v>
      </c>
      <c r="B1478" s="5">
        <v>11574</v>
      </c>
      <c r="C1478" s="7" t="s">
        <v>2792</v>
      </c>
      <c r="D1478" s="27" t="s">
        <v>2842</v>
      </c>
      <c r="E1478" s="30">
        <v>150</v>
      </c>
      <c r="F1478" s="32">
        <v>450</v>
      </c>
      <c r="G1478" s="4">
        <v>1000</v>
      </c>
      <c r="H1478" s="10" t="s">
        <v>161</v>
      </c>
      <c r="J1478" s="2" t="s">
        <v>11335</v>
      </c>
      <c r="K1478" s="2" t="s">
        <v>56</v>
      </c>
      <c r="L1478" s="2" t="s">
        <v>57</v>
      </c>
      <c r="M1478" s="2" t="s">
        <v>58</v>
      </c>
      <c r="N1478" s="2" t="s">
        <v>59</v>
      </c>
      <c r="O1478" s="5" t="s">
        <v>25</v>
      </c>
      <c r="P1478" t="s">
        <v>7721</v>
      </c>
      <c r="Q1478" t="s">
        <v>7722</v>
      </c>
      <c r="T1478" s="5" t="s">
        <v>110</v>
      </c>
    </row>
    <row r="1479" spans="1:20" ht="18" customHeight="1">
      <c r="A1479" s="7" t="s">
        <v>110</v>
      </c>
      <c r="B1479" s="5">
        <v>11575</v>
      </c>
      <c r="C1479" s="7" t="s">
        <v>2793</v>
      </c>
      <c r="D1479" s="27" t="s">
        <v>2843</v>
      </c>
      <c r="E1479" s="30">
        <v>150</v>
      </c>
      <c r="F1479" s="32">
        <v>450</v>
      </c>
      <c r="G1479" s="4">
        <v>1000</v>
      </c>
      <c r="H1479" s="10" t="s">
        <v>161</v>
      </c>
      <c r="J1479" s="2" t="s">
        <v>11335</v>
      </c>
      <c r="K1479" s="2" t="s">
        <v>56</v>
      </c>
      <c r="L1479" s="2" t="s">
        <v>57</v>
      </c>
      <c r="M1479" s="2" t="s">
        <v>58</v>
      </c>
      <c r="N1479" s="2" t="s">
        <v>59</v>
      </c>
      <c r="O1479" s="5" t="s">
        <v>25</v>
      </c>
      <c r="P1479" t="s">
        <v>7723</v>
      </c>
      <c r="Q1479" t="s">
        <v>7724</v>
      </c>
      <c r="T1479" s="5" t="s">
        <v>110</v>
      </c>
    </row>
    <row r="1480" spans="1:20" ht="18" customHeight="1">
      <c r="A1480" s="7" t="s">
        <v>110</v>
      </c>
      <c r="B1480" s="5">
        <v>11576</v>
      </c>
      <c r="C1480" s="7" t="s">
        <v>2794</v>
      </c>
      <c r="D1480" s="27" t="s">
        <v>2844</v>
      </c>
      <c r="E1480" s="30">
        <v>150</v>
      </c>
      <c r="F1480" s="32">
        <v>450</v>
      </c>
      <c r="G1480" s="4">
        <v>1000</v>
      </c>
      <c r="H1480" s="10" t="s">
        <v>161</v>
      </c>
      <c r="J1480" s="2" t="s">
        <v>11335</v>
      </c>
      <c r="K1480" s="2" t="s">
        <v>56</v>
      </c>
      <c r="L1480" s="2" t="s">
        <v>57</v>
      </c>
      <c r="M1480" s="2" t="s">
        <v>58</v>
      </c>
      <c r="N1480" s="2" t="s">
        <v>59</v>
      </c>
      <c r="O1480" s="5" t="s">
        <v>25</v>
      </c>
      <c r="P1480" t="s">
        <v>7725</v>
      </c>
      <c r="Q1480" t="s">
        <v>7726</v>
      </c>
      <c r="T1480" s="5" t="s">
        <v>110</v>
      </c>
    </row>
    <row r="1481" spans="1:20" ht="18" customHeight="1">
      <c r="A1481" s="7" t="s">
        <v>110</v>
      </c>
      <c r="B1481" s="5">
        <v>11577</v>
      </c>
      <c r="C1481" s="7" t="s">
        <v>2795</v>
      </c>
      <c r="D1481" s="27" t="s">
        <v>2845</v>
      </c>
      <c r="E1481" s="30">
        <v>150</v>
      </c>
      <c r="F1481" s="32">
        <v>450</v>
      </c>
      <c r="G1481" s="4">
        <v>1000</v>
      </c>
      <c r="H1481" s="10" t="s">
        <v>161</v>
      </c>
      <c r="J1481" s="2" t="s">
        <v>11335</v>
      </c>
      <c r="K1481" s="2" t="s">
        <v>56</v>
      </c>
      <c r="L1481" s="2" t="s">
        <v>57</v>
      </c>
      <c r="M1481" s="2" t="s">
        <v>58</v>
      </c>
      <c r="N1481" s="2" t="s">
        <v>59</v>
      </c>
      <c r="O1481" s="5" t="s">
        <v>25</v>
      </c>
      <c r="P1481" t="s">
        <v>7727</v>
      </c>
      <c r="Q1481" t="s">
        <v>7728</v>
      </c>
      <c r="T1481" s="5" t="s">
        <v>110</v>
      </c>
    </row>
    <row r="1482" spans="1:20" ht="18" customHeight="1">
      <c r="A1482" s="7" t="s">
        <v>110</v>
      </c>
      <c r="B1482" s="5">
        <v>11578</v>
      </c>
      <c r="C1482" s="7" t="s">
        <v>2796</v>
      </c>
      <c r="D1482" s="27" t="s">
        <v>2846</v>
      </c>
      <c r="E1482" s="30">
        <v>150</v>
      </c>
      <c r="F1482" s="32">
        <v>450</v>
      </c>
      <c r="G1482" s="4">
        <v>1000</v>
      </c>
      <c r="H1482" s="10" t="s">
        <v>161</v>
      </c>
      <c r="J1482" s="2" t="s">
        <v>11335</v>
      </c>
      <c r="K1482" s="2" t="s">
        <v>56</v>
      </c>
      <c r="L1482" s="2" t="s">
        <v>57</v>
      </c>
      <c r="M1482" s="2" t="s">
        <v>58</v>
      </c>
      <c r="N1482" s="2" t="s">
        <v>59</v>
      </c>
      <c r="O1482" s="5" t="s">
        <v>25</v>
      </c>
      <c r="P1482" t="s">
        <v>7729</v>
      </c>
      <c r="Q1482" t="s">
        <v>7730</v>
      </c>
      <c r="T1482" s="5" t="s">
        <v>110</v>
      </c>
    </row>
    <row r="1483" spans="1:20" ht="18" customHeight="1">
      <c r="A1483" s="7" t="s">
        <v>110</v>
      </c>
      <c r="B1483" s="5">
        <v>11579</v>
      </c>
      <c r="C1483" s="7" t="s">
        <v>2797</v>
      </c>
      <c r="D1483" s="27" t="s">
        <v>2847</v>
      </c>
      <c r="E1483" s="30">
        <v>150</v>
      </c>
      <c r="F1483" s="32">
        <v>450</v>
      </c>
      <c r="G1483" s="4">
        <v>1000</v>
      </c>
      <c r="H1483" s="10" t="s">
        <v>161</v>
      </c>
      <c r="J1483" s="2" t="s">
        <v>11335</v>
      </c>
      <c r="K1483" s="2" t="s">
        <v>56</v>
      </c>
      <c r="L1483" s="2" t="s">
        <v>57</v>
      </c>
      <c r="M1483" s="2" t="s">
        <v>58</v>
      </c>
      <c r="N1483" s="2" t="s">
        <v>59</v>
      </c>
      <c r="O1483" s="5" t="s">
        <v>25</v>
      </c>
      <c r="P1483" t="s">
        <v>7731</v>
      </c>
      <c r="Q1483" t="s">
        <v>7732</v>
      </c>
      <c r="T1483" s="5" t="s">
        <v>110</v>
      </c>
    </row>
    <row r="1484" spans="1:20" ht="18" customHeight="1">
      <c r="A1484" s="7" t="s">
        <v>110</v>
      </c>
      <c r="B1484" s="5">
        <v>11580</v>
      </c>
      <c r="C1484" s="7" t="s">
        <v>2798</v>
      </c>
      <c r="D1484" s="27" t="s">
        <v>2848</v>
      </c>
      <c r="E1484" s="30">
        <v>150</v>
      </c>
      <c r="F1484" s="32">
        <v>450</v>
      </c>
      <c r="G1484" s="4">
        <v>1000</v>
      </c>
      <c r="H1484" s="10" t="s">
        <v>161</v>
      </c>
      <c r="J1484" s="2" t="s">
        <v>11335</v>
      </c>
      <c r="K1484" s="2" t="s">
        <v>56</v>
      </c>
      <c r="L1484" s="2" t="s">
        <v>57</v>
      </c>
      <c r="M1484" s="2" t="s">
        <v>58</v>
      </c>
      <c r="N1484" s="2" t="s">
        <v>59</v>
      </c>
      <c r="O1484" s="5" t="s">
        <v>25</v>
      </c>
      <c r="P1484" t="s">
        <v>7733</v>
      </c>
      <c r="Q1484" t="s">
        <v>7734</v>
      </c>
      <c r="T1484" s="5" t="s">
        <v>110</v>
      </c>
    </row>
    <row r="1485" spans="1:20" ht="18" customHeight="1">
      <c r="A1485" s="7" t="s">
        <v>110</v>
      </c>
      <c r="B1485" s="5">
        <v>11581</v>
      </c>
      <c r="C1485" s="7" t="s">
        <v>2895</v>
      </c>
      <c r="D1485" s="27" t="s">
        <v>2849</v>
      </c>
      <c r="E1485" s="30">
        <v>150</v>
      </c>
      <c r="F1485" s="32">
        <v>450</v>
      </c>
      <c r="G1485" s="4">
        <v>1000</v>
      </c>
      <c r="H1485" s="10" t="s">
        <v>161</v>
      </c>
      <c r="J1485" s="2" t="s">
        <v>11335</v>
      </c>
      <c r="K1485" s="2" t="s">
        <v>56</v>
      </c>
      <c r="L1485" s="2" t="s">
        <v>57</v>
      </c>
      <c r="M1485" s="2" t="s">
        <v>58</v>
      </c>
      <c r="N1485" s="2" t="s">
        <v>59</v>
      </c>
      <c r="O1485" s="5" t="s">
        <v>25</v>
      </c>
      <c r="P1485" t="s">
        <v>7735</v>
      </c>
      <c r="Q1485" t="s">
        <v>7736</v>
      </c>
      <c r="T1485" s="5" t="s">
        <v>110</v>
      </c>
    </row>
    <row r="1486" spans="1:20" ht="18" customHeight="1">
      <c r="A1486" s="7" t="s">
        <v>110</v>
      </c>
      <c r="B1486" s="5">
        <v>11582</v>
      </c>
      <c r="C1486" s="7" t="s">
        <v>2896</v>
      </c>
      <c r="D1486" s="27" t="s">
        <v>2850</v>
      </c>
      <c r="E1486" s="30">
        <v>150</v>
      </c>
      <c r="F1486" s="32">
        <v>450</v>
      </c>
      <c r="G1486" s="4">
        <v>1000</v>
      </c>
      <c r="H1486" s="10" t="s">
        <v>161</v>
      </c>
      <c r="J1486" s="2" t="s">
        <v>11335</v>
      </c>
      <c r="K1486" s="2" t="s">
        <v>56</v>
      </c>
      <c r="L1486" s="2" t="s">
        <v>57</v>
      </c>
      <c r="M1486" s="2" t="s">
        <v>58</v>
      </c>
      <c r="N1486" s="2" t="s">
        <v>59</v>
      </c>
      <c r="O1486" s="5" t="s">
        <v>25</v>
      </c>
      <c r="P1486" t="s">
        <v>7737</v>
      </c>
      <c r="Q1486" t="s">
        <v>7738</v>
      </c>
      <c r="T1486" s="5" t="s">
        <v>110</v>
      </c>
    </row>
    <row r="1487" spans="1:20" ht="18" customHeight="1">
      <c r="A1487" s="7" t="s">
        <v>110</v>
      </c>
      <c r="B1487" s="5">
        <v>11583</v>
      </c>
      <c r="C1487" s="7" t="s">
        <v>2897</v>
      </c>
      <c r="D1487" s="27" t="s">
        <v>2851</v>
      </c>
      <c r="E1487" s="30">
        <v>150</v>
      </c>
      <c r="F1487" s="32">
        <v>450</v>
      </c>
      <c r="G1487" s="4">
        <v>1000</v>
      </c>
      <c r="H1487" s="10" t="s">
        <v>161</v>
      </c>
      <c r="J1487" s="2" t="s">
        <v>11335</v>
      </c>
      <c r="K1487" s="2" t="s">
        <v>56</v>
      </c>
      <c r="L1487" s="2" t="s">
        <v>57</v>
      </c>
      <c r="M1487" s="2" t="s">
        <v>58</v>
      </c>
      <c r="N1487" s="2" t="s">
        <v>59</v>
      </c>
      <c r="O1487" s="5" t="s">
        <v>25</v>
      </c>
      <c r="P1487" t="s">
        <v>7739</v>
      </c>
      <c r="Q1487" t="s">
        <v>7740</v>
      </c>
      <c r="T1487" s="5" t="s">
        <v>110</v>
      </c>
    </row>
    <row r="1488" spans="1:20" ht="18" customHeight="1">
      <c r="A1488" s="7" t="s">
        <v>110</v>
      </c>
      <c r="B1488" s="5">
        <v>11584</v>
      </c>
      <c r="C1488" s="7" t="s">
        <v>2898</v>
      </c>
      <c r="D1488" s="27" t="s">
        <v>2852</v>
      </c>
      <c r="E1488" s="30">
        <v>150</v>
      </c>
      <c r="F1488" s="32">
        <v>450</v>
      </c>
      <c r="G1488" s="4">
        <v>1000</v>
      </c>
      <c r="H1488" s="10" t="s">
        <v>161</v>
      </c>
      <c r="J1488" s="2" t="s">
        <v>11335</v>
      </c>
      <c r="K1488" s="2" t="s">
        <v>56</v>
      </c>
      <c r="L1488" s="2" t="s">
        <v>57</v>
      </c>
      <c r="M1488" s="2" t="s">
        <v>58</v>
      </c>
      <c r="N1488" s="2" t="s">
        <v>59</v>
      </c>
      <c r="O1488" s="5" t="s">
        <v>25</v>
      </c>
      <c r="P1488" t="s">
        <v>7741</v>
      </c>
      <c r="Q1488" t="s">
        <v>7742</v>
      </c>
      <c r="T1488" s="5" t="s">
        <v>110</v>
      </c>
    </row>
    <row r="1489" spans="1:20" ht="18" customHeight="1">
      <c r="A1489" s="7" t="s">
        <v>110</v>
      </c>
      <c r="B1489" s="5">
        <v>11585</v>
      </c>
      <c r="C1489" s="7" t="s">
        <v>2899</v>
      </c>
      <c r="D1489" s="27" t="s">
        <v>2853</v>
      </c>
      <c r="E1489" s="30">
        <v>150</v>
      </c>
      <c r="F1489" s="32">
        <v>450</v>
      </c>
      <c r="G1489" s="4">
        <v>1000</v>
      </c>
      <c r="H1489" s="10" t="s">
        <v>161</v>
      </c>
      <c r="J1489" s="2" t="s">
        <v>11335</v>
      </c>
      <c r="K1489" s="2" t="s">
        <v>56</v>
      </c>
      <c r="L1489" s="2" t="s">
        <v>57</v>
      </c>
      <c r="M1489" s="2" t="s">
        <v>58</v>
      </c>
      <c r="N1489" s="2" t="s">
        <v>59</v>
      </c>
      <c r="O1489" s="5" t="s">
        <v>25</v>
      </c>
      <c r="P1489" t="s">
        <v>7743</v>
      </c>
      <c r="Q1489" t="s">
        <v>7744</v>
      </c>
      <c r="T1489" s="5" t="s">
        <v>110</v>
      </c>
    </row>
    <row r="1490" spans="1:20" ht="18" customHeight="1">
      <c r="A1490" s="7" t="s">
        <v>110</v>
      </c>
      <c r="B1490" s="5">
        <v>11586</v>
      </c>
      <c r="C1490" s="7" t="s">
        <v>2900</v>
      </c>
      <c r="D1490" s="27" t="s">
        <v>2854</v>
      </c>
      <c r="E1490" s="30">
        <v>150</v>
      </c>
      <c r="F1490" s="32">
        <v>450</v>
      </c>
      <c r="G1490" s="4">
        <v>1000</v>
      </c>
      <c r="H1490" s="10" t="s">
        <v>161</v>
      </c>
      <c r="J1490" s="2" t="s">
        <v>11335</v>
      </c>
      <c r="K1490" s="2" t="s">
        <v>56</v>
      </c>
      <c r="L1490" s="2" t="s">
        <v>57</v>
      </c>
      <c r="M1490" s="2" t="s">
        <v>58</v>
      </c>
      <c r="N1490" s="2" t="s">
        <v>59</v>
      </c>
      <c r="O1490" s="5" t="s">
        <v>25</v>
      </c>
      <c r="P1490" t="s">
        <v>7745</v>
      </c>
      <c r="Q1490" t="s">
        <v>7746</v>
      </c>
      <c r="T1490" s="5" t="s">
        <v>110</v>
      </c>
    </row>
    <row r="1491" spans="1:20" ht="18" customHeight="1">
      <c r="A1491" s="7" t="s">
        <v>110</v>
      </c>
      <c r="B1491" s="5">
        <v>11587</v>
      </c>
      <c r="C1491" s="7" t="s">
        <v>2901</v>
      </c>
      <c r="D1491" s="27" t="s">
        <v>2855</v>
      </c>
      <c r="E1491" s="30">
        <v>150</v>
      </c>
      <c r="F1491" s="32">
        <v>450</v>
      </c>
      <c r="G1491" s="4">
        <v>1000</v>
      </c>
      <c r="H1491" s="10" t="s">
        <v>161</v>
      </c>
      <c r="J1491" s="2" t="s">
        <v>11335</v>
      </c>
      <c r="K1491" s="2" t="s">
        <v>56</v>
      </c>
      <c r="L1491" s="2" t="s">
        <v>57</v>
      </c>
      <c r="M1491" s="2" t="s">
        <v>58</v>
      </c>
      <c r="N1491" s="2" t="s">
        <v>59</v>
      </c>
      <c r="O1491" s="5" t="s">
        <v>25</v>
      </c>
      <c r="P1491" t="s">
        <v>7747</v>
      </c>
      <c r="Q1491" t="s">
        <v>7748</v>
      </c>
      <c r="T1491" s="5" t="s">
        <v>110</v>
      </c>
    </row>
    <row r="1492" spans="1:20" ht="18" customHeight="1">
      <c r="A1492" s="7" t="s">
        <v>110</v>
      </c>
      <c r="B1492" s="5">
        <v>11588</v>
      </c>
      <c r="C1492" s="7" t="s">
        <v>2902</v>
      </c>
      <c r="D1492" s="27" t="s">
        <v>2856</v>
      </c>
      <c r="E1492" s="30">
        <v>150</v>
      </c>
      <c r="F1492" s="32">
        <v>450</v>
      </c>
      <c r="G1492" s="4">
        <v>1000</v>
      </c>
      <c r="H1492" s="10" t="s">
        <v>161</v>
      </c>
      <c r="J1492" s="2" t="s">
        <v>11335</v>
      </c>
      <c r="K1492" s="2" t="s">
        <v>56</v>
      </c>
      <c r="L1492" s="2" t="s">
        <v>57</v>
      </c>
      <c r="M1492" s="2" t="s">
        <v>58</v>
      </c>
      <c r="N1492" s="2" t="s">
        <v>59</v>
      </c>
      <c r="O1492" s="5" t="s">
        <v>25</v>
      </c>
      <c r="P1492" t="s">
        <v>7749</v>
      </c>
      <c r="Q1492" t="s">
        <v>7750</v>
      </c>
      <c r="T1492" s="5" t="s">
        <v>110</v>
      </c>
    </row>
    <row r="1493" spans="1:20" ht="18" customHeight="1">
      <c r="A1493" s="7" t="s">
        <v>110</v>
      </c>
      <c r="B1493" s="5">
        <v>11589</v>
      </c>
      <c r="C1493" s="7" t="s">
        <v>2903</v>
      </c>
      <c r="D1493" s="27" t="s">
        <v>2857</v>
      </c>
      <c r="E1493" s="30">
        <v>150</v>
      </c>
      <c r="F1493" s="32">
        <v>450</v>
      </c>
      <c r="G1493" s="4">
        <v>1000</v>
      </c>
      <c r="H1493" s="10" t="s">
        <v>161</v>
      </c>
      <c r="J1493" s="2" t="s">
        <v>11335</v>
      </c>
      <c r="K1493" s="2" t="s">
        <v>56</v>
      </c>
      <c r="L1493" s="2" t="s">
        <v>57</v>
      </c>
      <c r="M1493" s="2" t="s">
        <v>58</v>
      </c>
      <c r="N1493" s="2" t="s">
        <v>59</v>
      </c>
      <c r="O1493" s="5" t="s">
        <v>25</v>
      </c>
      <c r="P1493" t="s">
        <v>7751</v>
      </c>
      <c r="Q1493" t="s">
        <v>7752</v>
      </c>
      <c r="T1493" s="5" t="s">
        <v>110</v>
      </c>
    </row>
    <row r="1494" spans="1:20" ht="18" customHeight="1">
      <c r="A1494" s="7" t="s">
        <v>110</v>
      </c>
      <c r="B1494" s="5">
        <v>11590</v>
      </c>
      <c r="C1494" s="41" t="s">
        <v>2904</v>
      </c>
      <c r="D1494" s="27" t="s">
        <v>2858</v>
      </c>
      <c r="E1494" s="30">
        <v>150</v>
      </c>
      <c r="F1494" s="32">
        <v>450</v>
      </c>
      <c r="G1494" s="4">
        <v>1000</v>
      </c>
      <c r="H1494" s="10" t="s">
        <v>161</v>
      </c>
      <c r="J1494" s="2" t="s">
        <v>11335</v>
      </c>
      <c r="K1494" s="2" t="s">
        <v>56</v>
      </c>
      <c r="L1494" s="2" t="s">
        <v>57</v>
      </c>
      <c r="M1494" s="2" t="s">
        <v>58</v>
      </c>
      <c r="N1494" s="2" t="s">
        <v>59</v>
      </c>
      <c r="O1494" s="5" t="s">
        <v>25</v>
      </c>
      <c r="P1494" t="s">
        <v>7753</v>
      </c>
      <c r="Q1494" t="s">
        <v>7754</v>
      </c>
      <c r="T1494" s="5" t="s">
        <v>110</v>
      </c>
    </row>
    <row r="1495" spans="1:20" ht="18" customHeight="1">
      <c r="A1495" s="7" t="s">
        <v>110</v>
      </c>
      <c r="B1495" s="5">
        <v>11591</v>
      </c>
      <c r="C1495" s="7" t="s">
        <v>2905</v>
      </c>
      <c r="D1495" s="27" t="s">
        <v>274</v>
      </c>
      <c r="E1495" s="30">
        <v>150</v>
      </c>
      <c r="F1495" s="32">
        <v>450</v>
      </c>
      <c r="G1495" s="4">
        <v>1000</v>
      </c>
      <c r="H1495" s="10" t="s">
        <v>161</v>
      </c>
      <c r="J1495" s="2" t="s">
        <v>11335</v>
      </c>
      <c r="K1495" s="2" t="s">
        <v>56</v>
      </c>
      <c r="L1495" s="2" t="s">
        <v>57</v>
      </c>
      <c r="M1495" s="2" t="s">
        <v>58</v>
      </c>
      <c r="N1495" s="2" t="s">
        <v>59</v>
      </c>
      <c r="O1495" s="5" t="s">
        <v>25</v>
      </c>
      <c r="P1495" t="s">
        <v>7755</v>
      </c>
      <c r="Q1495" t="s">
        <v>7756</v>
      </c>
      <c r="T1495" s="5" t="s">
        <v>110</v>
      </c>
    </row>
    <row r="1496" spans="1:20" ht="18" customHeight="1">
      <c r="A1496" s="7" t="s">
        <v>110</v>
      </c>
      <c r="B1496" s="5">
        <v>11592</v>
      </c>
      <c r="C1496" s="7" t="s">
        <v>2906</v>
      </c>
      <c r="D1496" s="27" t="s">
        <v>2859</v>
      </c>
      <c r="E1496" s="30">
        <v>150</v>
      </c>
      <c r="F1496" s="32">
        <v>450</v>
      </c>
      <c r="G1496" s="4">
        <v>1000</v>
      </c>
      <c r="H1496" s="10" t="s">
        <v>161</v>
      </c>
      <c r="J1496" s="2" t="s">
        <v>11335</v>
      </c>
      <c r="K1496" s="2" t="s">
        <v>56</v>
      </c>
      <c r="L1496" s="2" t="s">
        <v>57</v>
      </c>
      <c r="M1496" s="2" t="s">
        <v>58</v>
      </c>
      <c r="N1496" s="2" t="s">
        <v>59</v>
      </c>
      <c r="O1496" s="5" t="s">
        <v>25</v>
      </c>
      <c r="P1496" t="s">
        <v>7757</v>
      </c>
      <c r="Q1496" t="s">
        <v>7758</v>
      </c>
      <c r="T1496" s="5" t="s">
        <v>110</v>
      </c>
    </row>
    <row r="1497" spans="1:20" ht="18" customHeight="1">
      <c r="A1497" s="7" t="s">
        <v>110</v>
      </c>
      <c r="B1497" s="5">
        <v>11593</v>
      </c>
      <c r="C1497" s="7" t="s">
        <v>2907</v>
      </c>
      <c r="D1497" s="27" t="s">
        <v>2860</v>
      </c>
      <c r="E1497" s="30">
        <v>150</v>
      </c>
      <c r="F1497" s="32">
        <v>450</v>
      </c>
      <c r="G1497" s="4">
        <v>1000</v>
      </c>
      <c r="H1497" s="10" t="s">
        <v>161</v>
      </c>
      <c r="J1497" s="2" t="s">
        <v>11335</v>
      </c>
      <c r="K1497" s="2" t="s">
        <v>56</v>
      </c>
      <c r="L1497" s="2" t="s">
        <v>57</v>
      </c>
      <c r="M1497" s="2" t="s">
        <v>58</v>
      </c>
      <c r="N1497" s="2" t="s">
        <v>59</v>
      </c>
      <c r="O1497" s="5" t="s">
        <v>25</v>
      </c>
      <c r="P1497" t="s">
        <v>7759</v>
      </c>
      <c r="Q1497" t="s">
        <v>7760</v>
      </c>
      <c r="T1497" s="5" t="s">
        <v>110</v>
      </c>
    </row>
    <row r="1498" spans="1:20" ht="18" customHeight="1">
      <c r="A1498" s="7" t="s">
        <v>110</v>
      </c>
      <c r="B1498" s="5">
        <v>11594</v>
      </c>
      <c r="C1498" s="7" t="s">
        <v>2908</v>
      </c>
      <c r="D1498" s="27" t="s">
        <v>2861</v>
      </c>
      <c r="E1498" s="30">
        <v>150</v>
      </c>
      <c r="F1498" s="32">
        <v>450</v>
      </c>
      <c r="G1498" s="4">
        <v>1000</v>
      </c>
      <c r="H1498" s="10" t="s">
        <v>161</v>
      </c>
      <c r="J1498" s="2" t="s">
        <v>11335</v>
      </c>
      <c r="K1498" s="2" t="s">
        <v>56</v>
      </c>
      <c r="L1498" s="2" t="s">
        <v>57</v>
      </c>
      <c r="M1498" s="2" t="s">
        <v>58</v>
      </c>
      <c r="N1498" s="2" t="s">
        <v>59</v>
      </c>
      <c r="O1498" s="5" t="s">
        <v>25</v>
      </c>
      <c r="P1498" t="s">
        <v>7761</v>
      </c>
      <c r="Q1498" t="s">
        <v>7762</v>
      </c>
      <c r="T1498" s="5" t="s">
        <v>110</v>
      </c>
    </row>
    <row r="1499" spans="1:20" ht="18" customHeight="1">
      <c r="A1499" s="7" t="s">
        <v>110</v>
      </c>
      <c r="B1499" s="5">
        <v>11595</v>
      </c>
      <c r="C1499" s="7" t="s">
        <v>2909</v>
      </c>
      <c r="D1499" s="27" t="s">
        <v>2862</v>
      </c>
      <c r="E1499" s="30">
        <v>150</v>
      </c>
      <c r="F1499" s="32">
        <v>450</v>
      </c>
      <c r="G1499" s="4">
        <v>1000</v>
      </c>
      <c r="H1499" s="10" t="s">
        <v>161</v>
      </c>
      <c r="J1499" s="2" t="s">
        <v>11335</v>
      </c>
      <c r="K1499" s="2" t="s">
        <v>56</v>
      </c>
      <c r="L1499" s="2" t="s">
        <v>57</v>
      </c>
      <c r="M1499" s="2" t="s">
        <v>58</v>
      </c>
      <c r="N1499" s="2" t="s">
        <v>59</v>
      </c>
      <c r="O1499" s="5" t="s">
        <v>25</v>
      </c>
      <c r="P1499" t="s">
        <v>7763</v>
      </c>
      <c r="Q1499" t="s">
        <v>7764</v>
      </c>
      <c r="T1499" s="5" t="s">
        <v>110</v>
      </c>
    </row>
    <row r="1500" spans="1:20" ht="18" customHeight="1">
      <c r="A1500" s="7" t="s">
        <v>110</v>
      </c>
      <c r="B1500" s="5">
        <v>11596</v>
      </c>
      <c r="C1500" s="7" t="s">
        <v>2910</v>
      </c>
      <c r="D1500" s="27" t="s">
        <v>2863</v>
      </c>
      <c r="E1500" s="30">
        <v>150</v>
      </c>
      <c r="F1500" s="32">
        <v>450</v>
      </c>
      <c r="G1500" s="4">
        <v>1000</v>
      </c>
      <c r="H1500" s="10" t="s">
        <v>161</v>
      </c>
      <c r="J1500" s="2" t="s">
        <v>11335</v>
      </c>
      <c r="K1500" s="2" t="s">
        <v>56</v>
      </c>
      <c r="L1500" s="2" t="s">
        <v>57</v>
      </c>
      <c r="M1500" s="2" t="s">
        <v>58</v>
      </c>
      <c r="N1500" s="2" t="s">
        <v>59</v>
      </c>
      <c r="O1500" s="5" t="s">
        <v>25</v>
      </c>
      <c r="P1500" t="s">
        <v>7765</v>
      </c>
      <c r="Q1500" t="s">
        <v>7766</v>
      </c>
      <c r="T1500" s="5" t="s">
        <v>110</v>
      </c>
    </row>
    <row r="1501" spans="1:20" ht="18" customHeight="1">
      <c r="A1501" s="7" t="s">
        <v>110</v>
      </c>
      <c r="B1501" s="5">
        <v>11597</v>
      </c>
      <c r="C1501" s="7" t="s">
        <v>2911</v>
      </c>
      <c r="D1501" s="27" t="s">
        <v>2864</v>
      </c>
      <c r="E1501" s="30">
        <v>150</v>
      </c>
      <c r="F1501" s="32">
        <v>450</v>
      </c>
      <c r="G1501" s="4">
        <v>1000</v>
      </c>
      <c r="H1501" s="10" t="s">
        <v>161</v>
      </c>
      <c r="J1501" s="2" t="s">
        <v>11335</v>
      </c>
      <c r="K1501" s="2" t="s">
        <v>56</v>
      </c>
      <c r="L1501" s="2" t="s">
        <v>57</v>
      </c>
      <c r="M1501" s="2" t="s">
        <v>58</v>
      </c>
      <c r="N1501" s="2" t="s">
        <v>59</v>
      </c>
      <c r="O1501" s="5" t="s">
        <v>25</v>
      </c>
      <c r="P1501" t="s">
        <v>7767</v>
      </c>
      <c r="Q1501" t="s">
        <v>7768</v>
      </c>
      <c r="T1501" s="5" t="s">
        <v>110</v>
      </c>
    </row>
    <row r="1502" spans="1:20" ht="18" customHeight="1">
      <c r="A1502" s="7" t="s">
        <v>110</v>
      </c>
      <c r="B1502" s="5">
        <v>11598</v>
      </c>
      <c r="C1502" s="7" t="s">
        <v>2912</v>
      </c>
      <c r="D1502" s="27" t="s">
        <v>2865</v>
      </c>
      <c r="E1502" s="30">
        <v>150</v>
      </c>
      <c r="F1502" s="32">
        <v>450</v>
      </c>
      <c r="G1502" s="4">
        <v>1000</v>
      </c>
      <c r="H1502" s="10" t="s">
        <v>161</v>
      </c>
      <c r="J1502" s="2" t="s">
        <v>11335</v>
      </c>
      <c r="K1502" s="2" t="s">
        <v>56</v>
      </c>
      <c r="L1502" s="2" t="s">
        <v>57</v>
      </c>
      <c r="M1502" s="2" t="s">
        <v>58</v>
      </c>
      <c r="N1502" s="2" t="s">
        <v>59</v>
      </c>
      <c r="O1502" s="5" t="s">
        <v>25</v>
      </c>
      <c r="P1502" t="s">
        <v>7769</v>
      </c>
      <c r="Q1502" t="s">
        <v>7770</v>
      </c>
      <c r="T1502" s="5" t="s">
        <v>110</v>
      </c>
    </row>
    <row r="1503" spans="1:20" ht="18" customHeight="1">
      <c r="A1503" s="7" t="s">
        <v>110</v>
      </c>
      <c r="B1503" s="5">
        <v>11599</v>
      </c>
      <c r="C1503" s="7" t="s">
        <v>2913</v>
      </c>
      <c r="D1503" s="27" t="s">
        <v>2108</v>
      </c>
      <c r="E1503" s="30">
        <v>150</v>
      </c>
      <c r="F1503" s="32">
        <v>450</v>
      </c>
      <c r="G1503" s="4">
        <v>1000</v>
      </c>
      <c r="H1503" s="10" t="s">
        <v>161</v>
      </c>
      <c r="J1503" s="2" t="s">
        <v>11335</v>
      </c>
      <c r="K1503" s="2" t="s">
        <v>56</v>
      </c>
      <c r="L1503" s="2" t="s">
        <v>57</v>
      </c>
      <c r="M1503" s="2" t="s">
        <v>58</v>
      </c>
      <c r="N1503" s="2" t="s">
        <v>59</v>
      </c>
      <c r="O1503" s="5" t="s">
        <v>25</v>
      </c>
      <c r="P1503" t="s">
        <v>7771</v>
      </c>
      <c r="Q1503" t="s">
        <v>7772</v>
      </c>
      <c r="T1503" s="5" t="s">
        <v>110</v>
      </c>
    </row>
    <row r="1504" spans="1:20" ht="18" customHeight="1">
      <c r="A1504" s="7" t="s">
        <v>110</v>
      </c>
      <c r="B1504" s="5">
        <v>11600</v>
      </c>
      <c r="C1504" s="7" t="s">
        <v>2914</v>
      </c>
      <c r="D1504" s="27" t="s">
        <v>2866</v>
      </c>
      <c r="E1504" s="30">
        <v>150</v>
      </c>
      <c r="F1504" s="32">
        <v>450</v>
      </c>
      <c r="G1504" s="4">
        <v>1000</v>
      </c>
      <c r="H1504" s="10" t="s">
        <v>161</v>
      </c>
      <c r="J1504" s="2" t="s">
        <v>11335</v>
      </c>
      <c r="K1504" s="2" t="s">
        <v>56</v>
      </c>
      <c r="L1504" s="2" t="s">
        <v>57</v>
      </c>
      <c r="M1504" s="2" t="s">
        <v>58</v>
      </c>
      <c r="N1504" s="2" t="s">
        <v>59</v>
      </c>
      <c r="O1504" s="5" t="s">
        <v>25</v>
      </c>
      <c r="P1504" t="s">
        <v>7773</v>
      </c>
      <c r="Q1504" t="s">
        <v>7774</v>
      </c>
      <c r="T1504" s="5" t="s">
        <v>110</v>
      </c>
    </row>
    <row r="1505" spans="1:20" ht="18" customHeight="1">
      <c r="A1505" s="7" t="s">
        <v>110</v>
      </c>
      <c r="B1505" s="5">
        <v>11601</v>
      </c>
      <c r="C1505" s="7" t="s">
        <v>2915</v>
      </c>
      <c r="D1505" s="27" t="s">
        <v>2867</v>
      </c>
      <c r="E1505" s="30">
        <v>150</v>
      </c>
      <c r="F1505" s="32">
        <v>450</v>
      </c>
      <c r="G1505" s="4">
        <v>1000</v>
      </c>
      <c r="H1505" s="10" t="s">
        <v>161</v>
      </c>
      <c r="J1505" s="2" t="s">
        <v>11335</v>
      </c>
      <c r="K1505" s="2" t="s">
        <v>56</v>
      </c>
      <c r="L1505" s="2" t="s">
        <v>57</v>
      </c>
      <c r="M1505" s="2" t="s">
        <v>58</v>
      </c>
      <c r="N1505" s="2" t="s">
        <v>59</v>
      </c>
      <c r="O1505" s="5" t="s">
        <v>25</v>
      </c>
      <c r="P1505" t="s">
        <v>7775</v>
      </c>
      <c r="Q1505" t="s">
        <v>7776</v>
      </c>
      <c r="T1505" s="5" t="s">
        <v>110</v>
      </c>
    </row>
    <row r="1506" spans="1:20" ht="18" customHeight="1">
      <c r="A1506" s="7" t="s">
        <v>110</v>
      </c>
      <c r="B1506" s="5">
        <v>11602</v>
      </c>
      <c r="C1506" s="7" t="s">
        <v>2916</v>
      </c>
      <c r="D1506" s="27" t="s">
        <v>2868</v>
      </c>
      <c r="E1506" s="30">
        <v>150</v>
      </c>
      <c r="F1506" s="32">
        <v>450</v>
      </c>
      <c r="G1506" s="4">
        <v>1000</v>
      </c>
      <c r="H1506" s="10" t="s">
        <v>161</v>
      </c>
      <c r="J1506" s="2" t="s">
        <v>11335</v>
      </c>
      <c r="K1506" s="2" t="s">
        <v>56</v>
      </c>
      <c r="L1506" s="2" t="s">
        <v>57</v>
      </c>
      <c r="M1506" s="2" t="s">
        <v>58</v>
      </c>
      <c r="N1506" s="2" t="s">
        <v>59</v>
      </c>
      <c r="O1506" s="5" t="s">
        <v>25</v>
      </c>
      <c r="P1506" t="s">
        <v>7777</v>
      </c>
      <c r="Q1506" t="s">
        <v>7778</v>
      </c>
      <c r="T1506" s="5" t="s">
        <v>110</v>
      </c>
    </row>
    <row r="1507" spans="1:20" ht="18" customHeight="1">
      <c r="A1507" s="7" t="s">
        <v>110</v>
      </c>
      <c r="B1507" s="5">
        <v>11603</v>
      </c>
      <c r="C1507" s="7" t="s">
        <v>2917</v>
      </c>
      <c r="D1507" s="27" t="s">
        <v>2869</v>
      </c>
      <c r="E1507" s="30">
        <v>150</v>
      </c>
      <c r="F1507" s="32">
        <v>450</v>
      </c>
      <c r="G1507" s="4">
        <v>1000</v>
      </c>
      <c r="H1507" s="10" t="s">
        <v>161</v>
      </c>
      <c r="J1507" s="2" t="s">
        <v>11335</v>
      </c>
      <c r="K1507" s="2" t="s">
        <v>56</v>
      </c>
      <c r="L1507" s="2" t="s">
        <v>57</v>
      </c>
      <c r="M1507" s="2" t="s">
        <v>58</v>
      </c>
      <c r="N1507" s="2" t="s">
        <v>59</v>
      </c>
      <c r="O1507" s="5" t="s">
        <v>25</v>
      </c>
      <c r="P1507" t="s">
        <v>7779</v>
      </c>
      <c r="Q1507" t="s">
        <v>7780</v>
      </c>
      <c r="T1507" s="5" t="s">
        <v>110</v>
      </c>
    </row>
    <row r="1508" spans="1:20" ht="18" customHeight="1">
      <c r="A1508" s="7" t="s">
        <v>110</v>
      </c>
      <c r="B1508" s="5">
        <v>11604</v>
      </c>
      <c r="C1508" s="7" t="s">
        <v>2918</v>
      </c>
      <c r="D1508" s="27" t="s">
        <v>2870</v>
      </c>
      <c r="E1508" s="30">
        <v>150</v>
      </c>
      <c r="F1508" s="32">
        <v>450</v>
      </c>
      <c r="G1508" s="4">
        <v>1000</v>
      </c>
      <c r="H1508" s="10" t="s">
        <v>161</v>
      </c>
      <c r="J1508" s="2" t="s">
        <v>11335</v>
      </c>
      <c r="K1508" s="2" t="s">
        <v>56</v>
      </c>
      <c r="L1508" s="2" t="s">
        <v>57</v>
      </c>
      <c r="M1508" s="2" t="s">
        <v>58</v>
      </c>
      <c r="N1508" s="2" t="s">
        <v>59</v>
      </c>
      <c r="O1508" s="5" t="s">
        <v>25</v>
      </c>
      <c r="P1508" t="s">
        <v>7781</v>
      </c>
      <c r="Q1508" t="s">
        <v>7782</v>
      </c>
      <c r="T1508" s="5" t="s">
        <v>110</v>
      </c>
    </row>
    <row r="1509" spans="1:20" ht="18" customHeight="1">
      <c r="A1509" s="7" t="s">
        <v>110</v>
      </c>
      <c r="B1509" s="5">
        <v>11605</v>
      </c>
      <c r="C1509" s="7" t="s">
        <v>2919</v>
      </c>
      <c r="D1509" s="27" t="s">
        <v>2871</v>
      </c>
      <c r="E1509" s="30">
        <v>150</v>
      </c>
      <c r="F1509" s="32">
        <v>450</v>
      </c>
      <c r="G1509" s="4">
        <v>1000</v>
      </c>
      <c r="H1509" s="10" t="s">
        <v>161</v>
      </c>
      <c r="J1509" s="2" t="s">
        <v>11335</v>
      </c>
      <c r="K1509" s="2" t="s">
        <v>56</v>
      </c>
      <c r="L1509" s="2" t="s">
        <v>57</v>
      </c>
      <c r="M1509" s="2" t="s">
        <v>58</v>
      </c>
      <c r="N1509" s="2" t="s">
        <v>59</v>
      </c>
      <c r="O1509" s="5" t="s">
        <v>25</v>
      </c>
      <c r="P1509" t="s">
        <v>7783</v>
      </c>
      <c r="Q1509" t="s">
        <v>7784</v>
      </c>
      <c r="T1509" s="5" t="s">
        <v>110</v>
      </c>
    </row>
    <row r="1510" spans="1:20" ht="18" customHeight="1">
      <c r="A1510" s="7" t="s">
        <v>110</v>
      </c>
      <c r="B1510" s="5">
        <v>11606</v>
      </c>
      <c r="C1510" s="7" t="s">
        <v>2920</v>
      </c>
      <c r="D1510" s="27" t="s">
        <v>2872</v>
      </c>
      <c r="E1510" s="30">
        <v>150</v>
      </c>
      <c r="F1510" s="32">
        <v>450</v>
      </c>
      <c r="G1510" s="4">
        <v>1000</v>
      </c>
      <c r="H1510" s="10" t="s">
        <v>161</v>
      </c>
      <c r="J1510" s="2" t="s">
        <v>11335</v>
      </c>
      <c r="K1510" s="2" t="s">
        <v>56</v>
      </c>
      <c r="L1510" s="2" t="s">
        <v>57</v>
      </c>
      <c r="M1510" s="2" t="s">
        <v>58</v>
      </c>
      <c r="N1510" s="2" t="s">
        <v>59</v>
      </c>
      <c r="O1510" s="5" t="s">
        <v>25</v>
      </c>
      <c r="P1510" t="s">
        <v>7785</v>
      </c>
      <c r="Q1510" t="s">
        <v>7786</v>
      </c>
      <c r="T1510" s="5" t="s">
        <v>110</v>
      </c>
    </row>
    <row r="1511" spans="1:20" ht="18" customHeight="1">
      <c r="A1511" s="7" t="s">
        <v>110</v>
      </c>
      <c r="B1511" s="5">
        <v>11607</v>
      </c>
      <c r="C1511" s="7" t="s">
        <v>2921</v>
      </c>
      <c r="D1511" s="27" t="s">
        <v>2873</v>
      </c>
      <c r="E1511" s="30">
        <v>150</v>
      </c>
      <c r="F1511" s="32">
        <v>450</v>
      </c>
      <c r="G1511" s="4">
        <v>1000</v>
      </c>
      <c r="H1511" s="10" t="s">
        <v>161</v>
      </c>
      <c r="J1511" s="2" t="s">
        <v>11335</v>
      </c>
      <c r="K1511" s="2" t="s">
        <v>56</v>
      </c>
      <c r="L1511" s="2" t="s">
        <v>57</v>
      </c>
      <c r="M1511" s="2" t="s">
        <v>58</v>
      </c>
      <c r="N1511" s="2" t="s">
        <v>59</v>
      </c>
      <c r="O1511" s="5" t="s">
        <v>25</v>
      </c>
      <c r="P1511" t="s">
        <v>7787</v>
      </c>
      <c r="Q1511" t="s">
        <v>7788</v>
      </c>
      <c r="T1511" s="5" t="s">
        <v>110</v>
      </c>
    </row>
    <row r="1512" spans="1:20" ht="18" customHeight="1">
      <c r="A1512" s="7" t="s">
        <v>110</v>
      </c>
      <c r="B1512" s="5">
        <v>11608</v>
      </c>
      <c r="C1512" s="7" t="s">
        <v>2922</v>
      </c>
      <c r="D1512" s="27" t="s">
        <v>2874</v>
      </c>
      <c r="E1512" s="30">
        <v>150</v>
      </c>
      <c r="F1512" s="32">
        <v>450</v>
      </c>
      <c r="G1512" s="4">
        <v>1000</v>
      </c>
      <c r="H1512" s="10" t="s">
        <v>161</v>
      </c>
      <c r="J1512" s="2" t="s">
        <v>11335</v>
      </c>
      <c r="K1512" s="2" t="s">
        <v>56</v>
      </c>
      <c r="L1512" s="2" t="s">
        <v>57</v>
      </c>
      <c r="M1512" s="2" t="s">
        <v>58</v>
      </c>
      <c r="N1512" s="2" t="s">
        <v>59</v>
      </c>
      <c r="O1512" s="5" t="s">
        <v>25</v>
      </c>
      <c r="P1512" t="s">
        <v>7789</v>
      </c>
      <c r="Q1512" t="s">
        <v>7790</v>
      </c>
      <c r="T1512" s="5" t="s">
        <v>110</v>
      </c>
    </row>
    <row r="1513" spans="1:20" ht="18" customHeight="1">
      <c r="A1513" s="7" t="s">
        <v>110</v>
      </c>
      <c r="B1513" s="5">
        <v>11609</v>
      </c>
      <c r="C1513" s="7" t="s">
        <v>2923</v>
      </c>
      <c r="D1513" s="27" t="s">
        <v>2875</v>
      </c>
      <c r="E1513" s="30">
        <v>150</v>
      </c>
      <c r="F1513" s="32">
        <v>450</v>
      </c>
      <c r="G1513" s="4">
        <v>1000</v>
      </c>
      <c r="H1513" s="10" t="s">
        <v>161</v>
      </c>
      <c r="J1513" s="2" t="s">
        <v>11335</v>
      </c>
      <c r="K1513" s="2" t="s">
        <v>56</v>
      </c>
      <c r="L1513" s="2" t="s">
        <v>57</v>
      </c>
      <c r="M1513" s="2" t="s">
        <v>58</v>
      </c>
      <c r="N1513" s="2" t="s">
        <v>59</v>
      </c>
      <c r="O1513" s="5" t="s">
        <v>25</v>
      </c>
      <c r="P1513" t="s">
        <v>7791</v>
      </c>
      <c r="Q1513" t="s">
        <v>7792</v>
      </c>
      <c r="T1513" s="5" t="s">
        <v>110</v>
      </c>
    </row>
    <row r="1514" spans="1:20" ht="18" customHeight="1">
      <c r="A1514" s="7" t="s">
        <v>110</v>
      </c>
      <c r="B1514" s="5">
        <v>11610</v>
      </c>
      <c r="C1514" s="7" t="s">
        <v>2924</v>
      </c>
      <c r="D1514" s="27" t="s">
        <v>2876</v>
      </c>
      <c r="E1514" s="30">
        <v>150</v>
      </c>
      <c r="F1514" s="32">
        <v>450</v>
      </c>
      <c r="G1514" s="4">
        <v>1000</v>
      </c>
      <c r="H1514" s="10" t="s">
        <v>161</v>
      </c>
      <c r="J1514" s="2" t="s">
        <v>11335</v>
      </c>
      <c r="K1514" s="2" t="s">
        <v>56</v>
      </c>
      <c r="L1514" s="2" t="s">
        <v>57</v>
      </c>
      <c r="M1514" s="2" t="s">
        <v>58</v>
      </c>
      <c r="N1514" s="2" t="s">
        <v>59</v>
      </c>
      <c r="O1514" s="5" t="s">
        <v>25</v>
      </c>
      <c r="P1514" t="s">
        <v>7793</v>
      </c>
      <c r="Q1514" t="s">
        <v>7794</v>
      </c>
      <c r="T1514" s="5" t="s">
        <v>110</v>
      </c>
    </row>
    <row r="1515" spans="1:20" ht="18" customHeight="1">
      <c r="A1515" s="7" t="s">
        <v>110</v>
      </c>
      <c r="B1515" s="5">
        <v>11611</v>
      </c>
      <c r="C1515" s="7" t="s">
        <v>2925</v>
      </c>
      <c r="D1515" s="27" t="s">
        <v>2877</v>
      </c>
      <c r="E1515" s="30">
        <v>150</v>
      </c>
      <c r="F1515" s="32">
        <v>450</v>
      </c>
      <c r="G1515" s="4">
        <v>1000</v>
      </c>
      <c r="H1515" s="10" t="s">
        <v>161</v>
      </c>
      <c r="J1515" s="2" t="s">
        <v>11335</v>
      </c>
      <c r="K1515" s="2" t="s">
        <v>56</v>
      </c>
      <c r="L1515" s="2" t="s">
        <v>57</v>
      </c>
      <c r="M1515" s="2" t="s">
        <v>58</v>
      </c>
      <c r="N1515" s="2" t="s">
        <v>59</v>
      </c>
      <c r="O1515" s="5" t="s">
        <v>25</v>
      </c>
      <c r="P1515" t="s">
        <v>7795</v>
      </c>
      <c r="Q1515" t="s">
        <v>7796</v>
      </c>
      <c r="T1515" s="5" t="s">
        <v>110</v>
      </c>
    </row>
    <row r="1516" spans="1:20" ht="18" customHeight="1">
      <c r="A1516" s="7" t="s">
        <v>110</v>
      </c>
      <c r="B1516" s="5">
        <v>11612</v>
      </c>
      <c r="C1516" s="7" t="s">
        <v>2926</v>
      </c>
      <c r="D1516" s="27" t="s">
        <v>2108</v>
      </c>
      <c r="E1516" s="30">
        <v>150</v>
      </c>
      <c r="F1516" s="32">
        <v>450</v>
      </c>
      <c r="G1516" s="4">
        <v>1000</v>
      </c>
      <c r="H1516" s="10" t="s">
        <v>161</v>
      </c>
      <c r="J1516" s="2" t="s">
        <v>11335</v>
      </c>
      <c r="K1516" s="2" t="s">
        <v>56</v>
      </c>
      <c r="L1516" s="2" t="s">
        <v>57</v>
      </c>
      <c r="M1516" s="2" t="s">
        <v>58</v>
      </c>
      <c r="N1516" s="2" t="s">
        <v>59</v>
      </c>
      <c r="O1516" s="5" t="s">
        <v>25</v>
      </c>
      <c r="P1516" t="s">
        <v>7797</v>
      </c>
      <c r="Q1516" t="s">
        <v>7798</v>
      </c>
      <c r="T1516" s="5" t="s">
        <v>110</v>
      </c>
    </row>
    <row r="1517" spans="1:20" ht="18" customHeight="1">
      <c r="A1517" s="7" t="s">
        <v>110</v>
      </c>
      <c r="B1517" s="5">
        <v>11613</v>
      </c>
      <c r="C1517" s="7" t="s">
        <v>2927</v>
      </c>
      <c r="D1517" s="27" t="s">
        <v>2878</v>
      </c>
      <c r="E1517" s="30">
        <v>150</v>
      </c>
      <c r="F1517" s="32">
        <v>450</v>
      </c>
      <c r="G1517" s="4">
        <v>1000</v>
      </c>
      <c r="H1517" s="10" t="s">
        <v>161</v>
      </c>
      <c r="J1517" s="2" t="s">
        <v>11335</v>
      </c>
      <c r="K1517" s="2" t="s">
        <v>56</v>
      </c>
      <c r="L1517" s="2" t="s">
        <v>57</v>
      </c>
      <c r="M1517" s="2" t="s">
        <v>58</v>
      </c>
      <c r="N1517" s="2" t="s">
        <v>59</v>
      </c>
      <c r="O1517" s="5" t="s">
        <v>25</v>
      </c>
      <c r="P1517" t="s">
        <v>7799</v>
      </c>
      <c r="Q1517" t="s">
        <v>7800</v>
      </c>
      <c r="T1517" s="5" t="s">
        <v>110</v>
      </c>
    </row>
    <row r="1518" spans="1:20" ht="18" customHeight="1">
      <c r="A1518" s="7" t="s">
        <v>110</v>
      </c>
      <c r="B1518" s="5">
        <v>11614</v>
      </c>
      <c r="C1518" s="7" t="s">
        <v>2928</v>
      </c>
      <c r="D1518" s="27" t="s">
        <v>2879</v>
      </c>
      <c r="E1518" s="30">
        <v>150</v>
      </c>
      <c r="F1518" s="32">
        <v>450</v>
      </c>
      <c r="G1518" s="4">
        <v>1000</v>
      </c>
      <c r="H1518" s="10" t="s">
        <v>161</v>
      </c>
      <c r="J1518" s="2" t="s">
        <v>11335</v>
      </c>
      <c r="K1518" s="2" t="s">
        <v>56</v>
      </c>
      <c r="L1518" s="2" t="s">
        <v>57</v>
      </c>
      <c r="M1518" s="2" t="s">
        <v>58</v>
      </c>
      <c r="N1518" s="2" t="s">
        <v>59</v>
      </c>
      <c r="O1518" s="5" t="s">
        <v>25</v>
      </c>
      <c r="P1518" t="s">
        <v>7801</v>
      </c>
      <c r="Q1518" t="s">
        <v>7802</v>
      </c>
      <c r="T1518" s="5" t="s">
        <v>110</v>
      </c>
    </row>
    <row r="1519" spans="1:20" ht="18" customHeight="1">
      <c r="A1519" s="7" t="s">
        <v>110</v>
      </c>
      <c r="B1519" s="5">
        <v>11615</v>
      </c>
      <c r="C1519" s="7" t="s">
        <v>2929</v>
      </c>
      <c r="D1519" s="27" t="s">
        <v>2880</v>
      </c>
      <c r="E1519" s="30">
        <v>150</v>
      </c>
      <c r="F1519" s="32">
        <v>450</v>
      </c>
      <c r="G1519" s="4">
        <v>1000</v>
      </c>
      <c r="H1519" s="10" t="s">
        <v>161</v>
      </c>
      <c r="J1519" s="2" t="s">
        <v>11335</v>
      </c>
      <c r="K1519" s="2" t="s">
        <v>56</v>
      </c>
      <c r="L1519" s="2" t="s">
        <v>57</v>
      </c>
      <c r="M1519" s="2" t="s">
        <v>58</v>
      </c>
      <c r="N1519" s="2" t="s">
        <v>59</v>
      </c>
      <c r="O1519" s="5" t="s">
        <v>25</v>
      </c>
      <c r="P1519" t="s">
        <v>7803</v>
      </c>
      <c r="Q1519" t="s">
        <v>7804</v>
      </c>
      <c r="T1519" s="5" t="s">
        <v>110</v>
      </c>
    </row>
    <row r="1520" spans="1:20" ht="18" customHeight="1">
      <c r="A1520" s="7" t="s">
        <v>110</v>
      </c>
      <c r="B1520" s="5">
        <v>11616</v>
      </c>
      <c r="C1520" s="7" t="s">
        <v>2930</v>
      </c>
      <c r="D1520" s="27" t="s">
        <v>2870</v>
      </c>
      <c r="E1520" s="30">
        <v>150</v>
      </c>
      <c r="F1520" s="32">
        <v>450</v>
      </c>
      <c r="G1520" s="4">
        <v>1000</v>
      </c>
      <c r="H1520" s="10" t="s">
        <v>161</v>
      </c>
      <c r="J1520" s="2" t="s">
        <v>11335</v>
      </c>
      <c r="K1520" s="2" t="s">
        <v>56</v>
      </c>
      <c r="L1520" s="2" t="s">
        <v>57</v>
      </c>
      <c r="M1520" s="2" t="s">
        <v>58</v>
      </c>
      <c r="N1520" s="2" t="s">
        <v>59</v>
      </c>
      <c r="O1520" s="5" t="s">
        <v>25</v>
      </c>
      <c r="P1520" t="s">
        <v>7805</v>
      </c>
      <c r="Q1520" t="s">
        <v>7806</v>
      </c>
      <c r="T1520" s="5" t="s">
        <v>110</v>
      </c>
    </row>
    <row r="1521" spans="1:20" ht="18" customHeight="1">
      <c r="A1521" s="7" t="s">
        <v>110</v>
      </c>
      <c r="B1521" s="5">
        <v>11617</v>
      </c>
      <c r="C1521" s="7" t="s">
        <v>2931</v>
      </c>
      <c r="D1521" s="27" t="s">
        <v>2881</v>
      </c>
      <c r="E1521" s="30">
        <v>150</v>
      </c>
      <c r="F1521" s="32">
        <v>450</v>
      </c>
      <c r="G1521" s="4">
        <v>1000</v>
      </c>
      <c r="H1521" s="10" t="s">
        <v>161</v>
      </c>
      <c r="J1521" s="2" t="s">
        <v>11335</v>
      </c>
      <c r="K1521" s="2" t="s">
        <v>56</v>
      </c>
      <c r="L1521" s="2" t="s">
        <v>57</v>
      </c>
      <c r="M1521" s="2" t="s">
        <v>58</v>
      </c>
      <c r="N1521" s="2" t="s">
        <v>59</v>
      </c>
      <c r="O1521" s="5" t="s">
        <v>25</v>
      </c>
      <c r="P1521" t="s">
        <v>7807</v>
      </c>
      <c r="Q1521" t="s">
        <v>7808</v>
      </c>
      <c r="T1521" s="5" t="s">
        <v>110</v>
      </c>
    </row>
    <row r="1522" spans="1:20" ht="18" customHeight="1">
      <c r="A1522" s="7" t="s">
        <v>110</v>
      </c>
      <c r="B1522" s="5">
        <v>11618</v>
      </c>
      <c r="C1522" s="7" t="s">
        <v>2932</v>
      </c>
      <c r="D1522" s="27" t="s">
        <v>2882</v>
      </c>
      <c r="E1522" s="30">
        <v>150</v>
      </c>
      <c r="F1522" s="32">
        <v>450</v>
      </c>
      <c r="G1522" s="4">
        <v>1000</v>
      </c>
      <c r="H1522" s="10" t="s">
        <v>161</v>
      </c>
      <c r="J1522" s="2" t="s">
        <v>11335</v>
      </c>
      <c r="K1522" s="2" t="s">
        <v>56</v>
      </c>
      <c r="L1522" s="2" t="s">
        <v>57</v>
      </c>
      <c r="M1522" s="2" t="s">
        <v>58</v>
      </c>
      <c r="N1522" s="2" t="s">
        <v>59</v>
      </c>
      <c r="O1522" s="5" t="s">
        <v>25</v>
      </c>
      <c r="P1522" t="s">
        <v>7809</v>
      </c>
      <c r="Q1522" t="s">
        <v>7810</v>
      </c>
      <c r="T1522" s="5" t="s">
        <v>110</v>
      </c>
    </row>
    <row r="1523" spans="1:20" ht="18" customHeight="1">
      <c r="A1523" s="7" t="s">
        <v>110</v>
      </c>
      <c r="B1523" s="5">
        <v>11619</v>
      </c>
      <c r="C1523" s="7" t="s">
        <v>2933</v>
      </c>
      <c r="D1523" s="27" t="s">
        <v>2883</v>
      </c>
      <c r="E1523" s="30">
        <v>150</v>
      </c>
      <c r="F1523" s="32">
        <v>450</v>
      </c>
      <c r="G1523" s="4">
        <v>1000</v>
      </c>
      <c r="H1523" s="10" t="s">
        <v>161</v>
      </c>
      <c r="J1523" s="2" t="s">
        <v>11335</v>
      </c>
      <c r="K1523" s="2" t="s">
        <v>56</v>
      </c>
      <c r="L1523" s="2" t="s">
        <v>57</v>
      </c>
      <c r="M1523" s="2" t="s">
        <v>58</v>
      </c>
      <c r="N1523" s="2" t="s">
        <v>59</v>
      </c>
      <c r="O1523" s="5" t="s">
        <v>25</v>
      </c>
      <c r="P1523" t="s">
        <v>7811</v>
      </c>
      <c r="Q1523" t="s">
        <v>7812</v>
      </c>
      <c r="T1523" s="5" t="s">
        <v>110</v>
      </c>
    </row>
    <row r="1524" spans="1:20" ht="18" customHeight="1">
      <c r="A1524" s="7" t="s">
        <v>110</v>
      </c>
      <c r="B1524" s="5">
        <v>11620</v>
      </c>
      <c r="C1524" s="7" t="s">
        <v>2934</v>
      </c>
      <c r="D1524" s="27" t="s">
        <v>2884</v>
      </c>
      <c r="E1524" s="30">
        <v>150</v>
      </c>
      <c r="F1524" s="32">
        <v>450</v>
      </c>
      <c r="G1524" s="4">
        <v>1000</v>
      </c>
      <c r="H1524" s="10" t="s">
        <v>161</v>
      </c>
      <c r="J1524" s="2" t="s">
        <v>11335</v>
      </c>
      <c r="K1524" s="2" t="s">
        <v>56</v>
      </c>
      <c r="L1524" s="2" t="s">
        <v>57</v>
      </c>
      <c r="M1524" s="2" t="s">
        <v>58</v>
      </c>
      <c r="N1524" s="2" t="s">
        <v>59</v>
      </c>
      <c r="O1524" s="5" t="s">
        <v>25</v>
      </c>
      <c r="P1524" t="s">
        <v>7813</v>
      </c>
      <c r="Q1524" t="s">
        <v>7814</v>
      </c>
      <c r="T1524" s="5" t="s">
        <v>110</v>
      </c>
    </row>
    <row r="1525" spans="1:20" ht="18" customHeight="1">
      <c r="A1525" s="7" t="s">
        <v>110</v>
      </c>
      <c r="B1525" s="5">
        <v>11621</v>
      </c>
      <c r="C1525" s="7" t="s">
        <v>2935</v>
      </c>
      <c r="D1525" s="27" t="s">
        <v>2885</v>
      </c>
      <c r="E1525" s="30">
        <v>150</v>
      </c>
      <c r="F1525" s="32">
        <v>450</v>
      </c>
      <c r="G1525" s="4">
        <v>1000</v>
      </c>
      <c r="H1525" s="10" t="s">
        <v>161</v>
      </c>
      <c r="J1525" s="2" t="s">
        <v>11335</v>
      </c>
      <c r="K1525" s="2" t="s">
        <v>56</v>
      </c>
      <c r="L1525" s="2" t="s">
        <v>57</v>
      </c>
      <c r="M1525" s="2" t="s">
        <v>58</v>
      </c>
      <c r="N1525" s="2" t="s">
        <v>59</v>
      </c>
      <c r="O1525" s="5" t="s">
        <v>25</v>
      </c>
      <c r="P1525" t="s">
        <v>7815</v>
      </c>
      <c r="Q1525" t="s">
        <v>7816</v>
      </c>
      <c r="T1525" s="5" t="s">
        <v>110</v>
      </c>
    </row>
    <row r="1526" spans="1:20" ht="18" customHeight="1">
      <c r="A1526" s="7" t="s">
        <v>110</v>
      </c>
      <c r="B1526" s="5">
        <v>11622</v>
      </c>
      <c r="C1526" s="7" t="s">
        <v>2936</v>
      </c>
      <c r="D1526" s="27" t="s">
        <v>2886</v>
      </c>
      <c r="E1526" s="30">
        <v>150</v>
      </c>
      <c r="F1526" s="32">
        <v>450</v>
      </c>
      <c r="G1526" s="4">
        <v>1000</v>
      </c>
      <c r="H1526" s="10" t="s">
        <v>161</v>
      </c>
      <c r="J1526" s="2" t="s">
        <v>11335</v>
      </c>
      <c r="K1526" s="2" t="s">
        <v>56</v>
      </c>
      <c r="L1526" s="2" t="s">
        <v>57</v>
      </c>
      <c r="M1526" s="2" t="s">
        <v>58</v>
      </c>
      <c r="N1526" s="2" t="s">
        <v>59</v>
      </c>
      <c r="O1526" s="5" t="s">
        <v>25</v>
      </c>
      <c r="P1526" t="s">
        <v>7817</v>
      </c>
      <c r="Q1526" t="s">
        <v>7818</v>
      </c>
      <c r="T1526" s="5" t="s">
        <v>110</v>
      </c>
    </row>
    <row r="1527" spans="1:20" ht="18" customHeight="1">
      <c r="A1527" s="7" t="s">
        <v>110</v>
      </c>
      <c r="B1527" s="5">
        <v>11623</v>
      </c>
      <c r="C1527" s="7" t="s">
        <v>2937</v>
      </c>
      <c r="D1527" s="27" t="s">
        <v>2887</v>
      </c>
      <c r="E1527" s="30">
        <v>150</v>
      </c>
      <c r="F1527" s="32">
        <v>450</v>
      </c>
      <c r="G1527" s="4">
        <v>1000</v>
      </c>
      <c r="H1527" s="10" t="s">
        <v>161</v>
      </c>
      <c r="J1527" s="2" t="s">
        <v>11335</v>
      </c>
      <c r="K1527" s="2" t="s">
        <v>56</v>
      </c>
      <c r="L1527" s="2" t="s">
        <v>57</v>
      </c>
      <c r="M1527" s="2" t="s">
        <v>58</v>
      </c>
      <c r="N1527" s="2" t="s">
        <v>59</v>
      </c>
      <c r="O1527" s="5" t="s">
        <v>25</v>
      </c>
      <c r="P1527" t="s">
        <v>7819</v>
      </c>
      <c r="Q1527" t="s">
        <v>7820</v>
      </c>
      <c r="T1527" s="5" t="s">
        <v>110</v>
      </c>
    </row>
    <row r="1528" spans="1:20" ht="18" customHeight="1">
      <c r="A1528" s="7" t="s">
        <v>110</v>
      </c>
      <c r="B1528" s="5">
        <v>11624</v>
      </c>
      <c r="C1528" s="7" t="s">
        <v>2938</v>
      </c>
      <c r="D1528" s="27" t="s">
        <v>2888</v>
      </c>
      <c r="E1528" s="30">
        <v>150</v>
      </c>
      <c r="F1528" s="32">
        <v>450</v>
      </c>
      <c r="G1528" s="4">
        <v>1000</v>
      </c>
      <c r="H1528" s="10" t="s">
        <v>161</v>
      </c>
      <c r="J1528" s="2" t="s">
        <v>11335</v>
      </c>
      <c r="K1528" s="2" t="s">
        <v>56</v>
      </c>
      <c r="L1528" s="2" t="s">
        <v>57</v>
      </c>
      <c r="M1528" s="2" t="s">
        <v>58</v>
      </c>
      <c r="N1528" s="2" t="s">
        <v>59</v>
      </c>
      <c r="O1528" s="5" t="s">
        <v>25</v>
      </c>
      <c r="P1528" t="s">
        <v>7821</v>
      </c>
      <c r="Q1528" t="s">
        <v>7822</v>
      </c>
      <c r="T1528" s="5" t="s">
        <v>110</v>
      </c>
    </row>
    <row r="1529" spans="1:20" ht="18" customHeight="1">
      <c r="A1529" s="7" t="s">
        <v>110</v>
      </c>
      <c r="B1529" s="5">
        <v>11625</v>
      </c>
      <c r="C1529" s="7" t="s">
        <v>2939</v>
      </c>
      <c r="D1529" s="27" t="s">
        <v>2889</v>
      </c>
      <c r="E1529" s="30">
        <v>150</v>
      </c>
      <c r="F1529" s="32">
        <v>450</v>
      </c>
      <c r="G1529" s="4">
        <v>1000</v>
      </c>
      <c r="H1529" s="10" t="s">
        <v>161</v>
      </c>
      <c r="J1529" s="2" t="s">
        <v>11335</v>
      </c>
      <c r="K1529" s="2" t="s">
        <v>56</v>
      </c>
      <c r="L1529" s="2" t="s">
        <v>57</v>
      </c>
      <c r="M1529" s="2" t="s">
        <v>58</v>
      </c>
      <c r="N1529" s="2" t="s">
        <v>59</v>
      </c>
      <c r="O1529" s="5" t="s">
        <v>25</v>
      </c>
      <c r="P1529" t="s">
        <v>7823</v>
      </c>
      <c r="Q1529" t="s">
        <v>7824</v>
      </c>
      <c r="T1529" s="5" t="s">
        <v>110</v>
      </c>
    </row>
    <row r="1530" spans="1:20" ht="18" customHeight="1">
      <c r="A1530" s="7" t="s">
        <v>110</v>
      </c>
      <c r="B1530" s="5">
        <v>11626</v>
      </c>
      <c r="C1530" s="7" t="s">
        <v>2940</v>
      </c>
      <c r="D1530" s="27" t="s">
        <v>2890</v>
      </c>
      <c r="E1530" s="30">
        <v>150</v>
      </c>
      <c r="F1530" s="32">
        <v>450</v>
      </c>
      <c r="G1530" s="4">
        <v>1000</v>
      </c>
      <c r="H1530" s="10" t="s">
        <v>161</v>
      </c>
      <c r="J1530" s="2" t="s">
        <v>11335</v>
      </c>
      <c r="K1530" s="2" t="s">
        <v>56</v>
      </c>
      <c r="L1530" s="2" t="s">
        <v>57</v>
      </c>
      <c r="M1530" s="2" t="s">
        <v>58</v>
      </c>
      <c r="N1530" s="2" t="s">
        <v>59</v>
      </c>
      <c r="O1530" s="5" t="s">
        <v>25</v>
      </c>
      <c r="P1530" t="s">
        <v>7825</v>
      </c>
      <c r="Q1530" t="s">
        <v>7826</v>
      </c>
      <c r="T1530" s="5" t="s">
        <v>110</v>
      </c>
    </row>
    <row r="1531" spans="1:20" ht="18" customHeight="1">
      <c r="A1531" s="7" t="s">
        <v>110</v>
      </c>
      <c r="B1531" s="5">
        <v>11627</v>
      </c>
      <c r="C1531" s="7" t="s">
        <v>2941</v>
      </c>
      <c r="D1531" s="27" t="s">
        <v>2891</v>
      </c>
      <c r="E1531" s="30">
        <v>150</v>
      </c>
      <c r="F1531" s="32">
        <v>450</v>
      </c>
      <c r="G1531" s="4">
        <v>1000</v>
      </c>
      <c r="H1531" s="10" t="s">
        <v>161</v>
      </c>
      <c r="J1531" s="2" t="s">
        <v>11335</v>
      </c>
      <c r="K1531" s="2" t="s">
        <v>56</v>
      </c>
      <c r="L1531" s="2" t="s">
        <v>57</v>
      </c>
      <c r="M1531" s="2" t="s">
        <v>58</v>
      </c>
      <c r="N1531" s="2" t="s">
        <v>59</v>
      </c>
      <c r="O1531" s="5" t="s">
        <v>25</v>
      </c>
      <c r="P1531" t="s">
        <v>7827</v>
      </c>
      <c r="Q1531" t="s">
        <v>7828</v>
      </c>
      <c r="T1531" s="5" t="s">
        <v>110</v>
      </c>
    </row>
    <row r="1532" spans="1:20" ht="18" customHeight="1">
      <c r="A1532" s="7" t="s">
        <v>110</v>
      </c>
      <c r="B1532" s="5">
        <v>11628</v>
      </c>
      <c r="C1532" s="7" t="s">
        <v>2942</v>
      </c>
      <c r="D1532" s="27" t="s">
        <v>2892</v>
      </c>
      <c r="E1532" s="30">
        <v>150</v>
      </c>
      <c r="F1532" s="32">
        <v>450</v>
      </c>
      <c r="G1532" s="4">
        <v>1000</v>
      </c>
      <c r="H1532" s="10" t="s">
        <v>161</v>
      </c>
      <c r="J1532" s="2" t="s">
        <v>11335</v>
      </c>
      <c r="K1532" s="2" t="s">
        <v>56</v>
      </c>
      <c r="L1532" s="2" t="s">
        <v>57</v>
      </c>
      <c r="M1532" s="2" t="s">
        <v>58</v>
      </c>
      <c r="N1532" s="2" t="s">
        <v>59</v>
      </c>
      <c r="O1532" s="5" t="s">
        <v>25</v>
      </c>
      <c r="P1532" t="s">
        <v>7829</v>
      </c>
      <c r="Q1532" t="s">
        <v>7830</v>
      </c>
      <c r="T1532" s="5" t="s">
        <v>110</v>
      </c>
    </row>
    <row r="1533" spans="1:20" ht="18" customHeight="1">
      <c r="A1533" s="7" t="s">
        <v>110</v>
      </c>
      <c r="B1533" s="5">
        <v>11629</v>
      </c>
      <c r="C1533" s="7" t="s">
        <v>2943</v>
      </c>
      <c r="D1533" s="27" t="s">
        <v>2893</v>
      </c>
      <c r="E1533" s="30">
        <v>150</v>
      </c>
      <c r="F1533" s="32">
        <v>450</v>
      </c>
      <c r="G1533" s="4">
        <v>1000</v>
      </c>
      <c r="H1533" s="10" t="s">
        <v>161</v>
      </c>
      <c r="J1533" s="2" t="s">
        <v>11335</v>
      </c>
      <c r="K1533" s="2" t="s">
        <v>56</v>
      </c>
      <c r="L1533" s="2" t="s">
        <v>57</v>
      </c>
      <c r="M1533" s="2" t="s">
        <v>58</v>
      </c>
      <c r="N1533" s="2" t="s">
        <v>59</v>
      </c>
      <c r="O1533" s="5" t="s">
        <v>25</v>
      </c>
      <c r="P1533" t="s">
        <v>7831</v>
      </c>
      <c r="Q1533" t="s">
        <v>7832</v>
      </c>
      <c r="T1533" s="5" t="s">
        <v>110</v>
      </c>
    </row>
    <row r="1534" spans="1:20" ht="18" customHeight="1">
      <c r="A1534" s="7" t="s">
        <v>110</v>
      </c>
      <c r="B1534" s="5">
        <v>11630</v>
      </c>
      <c r="C1534" s="7" t="s">
        <v>2944</v>
      </c>
      <c r="D1534" s="27" t="s">
        <v>2894</v>
      </c>
      <c r="E1534" s="30">
        <v>150</v>
      </c>
      <c r="F1534" s="32">
        <v>450</v>
      </c>
      <c r="G1534" s="4">
        <v>1000</v>
      </c>
      <c r="H1534" s="10" t="s">
        <v>161</v>
      </c>
      <c r="J1534" s="2" t="s">
        <v>11335</v>
      </c>
      <c r="K1534" s="2" t="s">
        <v>56</v>
      </c>
      <c r="L1534" s="2" t="s">
        <v>57</v>
      </c>
      <c r="M1534" s="2" t="s">
        <v>58</v>
      </c>
      <c r="N1534" s="2" t="s">
        <v>59</v>
      </c>
      <c r="O1534" s="5" t="s">
        <v>25</v>
      </c>
      <c r="P1534" t="s">
        <v>7833</v>
      </c>
      <c r="Q1534" t="s">
        <v>7834</v>
      </c>
      <c r="T1534" s="5" t="s">
        <v>110</v>
      </c>
    </row>
    <row r="1535" spans="1:20" ht="18" customHeight="1">
      <c r="A1535" s="7" t="s">
        <v>110</v>
      </c>
      <c r="B1535" s="5">
        <v>11631</v>
      </c>
      <c r="C1535" s="7" t="s">
        <v>2991</v>
      </c>
      <c r="D1535" s="27" t="s">
        <v>2945</v>
      </c>
      <c r="E1535" s="30">
        <v>150</v>
      </c>
      <c r="F1535" s="32">
        <v>450</v>
      </c>
      <c r="G1535" s="4">
        <v>1000</v>
      </c>
      <c r="H1535" s="10" t="s">
        <v>161</v>
      </c>
      <c r="J1535" s="2" t="s">
        <v>11335</v>
      </c>
      <c r="K1535" s="2" t="s">
        <v>56</v>
      </c>
      <c r="L1535" s="2" t="s">
        <v>57</v>
      </c>
      <c r="M1535" s="2" t="s">
        <v>58</v>
      </c>
      <c r="N1535" s="2" t="s">
        <v>59</v>
      </c>
      <c r="O1535" s="5" t="s">
        <v>25</v>
      </c>
      <c r="P1535" t="s">
        <v>7835</v>
      </c>
      <c r="Q1535" t="s">
        <v>7836</v>
      </c>
      <c r="T1535" s="5" t="s">
        <v>110</v>
      </c>
    </row>
    <row r="1536" spans="1:20" ht="18" customHeight="1">
      <c r="A1536" s="7" t="s">
        <v>110</v>
      </c>
      <c r="B1536" s="5">
        <v>11632</v>
      </c>
      <c r="C1536" s="7" t="s">
        <v>2992</v>
      </c>
      <c r="D1536" s="27" t="s">
        <v>2946</v>
      </c>
      <c r="E1536" s="30">
        <v>150</v>
      </c>
      <c r="F1536" s="32">
        <v>450</v>
      </c>
      <c r="G1536" s="4">
        <v>1000</v>
      </c>
      <c r="H1536" s="10" t="s">
        <v>161</v>
      </c>
      <c r="J1536" s="2" t="s">
        <v>11335</v>
      </c>
      <c r="K1536" s="2" t="s">
        <v>56</v>
      </c>
      <c r="L1536" s="2" t="s">
        <v>57</v>
      </c>
      <c r="M1536" s="2" t="s">
        <v>58</v>
      </c>
      <c r="N1536" s="2" t="s">
        <v>59</v>
      </c>
      <c r="O1536" s="5" t="s">
        <v>25</v>
      </c>
      <c r="P1536" t="s">
        <v>7837</v>
      </c>
      <c r="Q1536" t="s">
        <v>7838</v>
      </c>
      <c r="T1536" s="5" t="s">
        <v>110</v>
      </c>
    </row>
    <row r="1537" spans="1:20" ht="18" customHeight="1">
      <c r="A1537" s="7" t="s">
        <v>110</v>
      </c>
      <c r="B1537" s="5">
        <v>11633</v>
      </c>
      <c r="C1537" s="7" t="s">
        <v>2993</v>
      </c>
      <c r="D1537" s="27" t="s">
        <v>2947</v>
      </c>
      <c r="E1537" s="30">
        <v>150</v>
      </c>
      <c r="F1537" s="32">
        <v>450</v>
      </c>
      <c r="G1537" s="4">
        <v>1000</v>
      </c>
      <c r="H1537" s="10" t="s">
        <v>161</v>
      </c>
      <c r="J1537" s="2" t="s">
        <v>11335</v>
      </c>
      <c r="K1537" s="2" t="s">
        <v>56</v>
      </c>
      <c r="L1537" s="2" t="s">
        <v>57</v>
      </c>
      <c r="M1537" s="2" t="s">
        <v>58</v>
      </c>
      <c r="N1537" s="2" t="s">
        <v>59</v>
      </c>
      <c r="O1537" s="5" t="s">
        <v>25</v>
      </c>
      <c r="P1537" t="s">
        <v>7839</v>
      </c>
      <c r="Q1537" t="s">
        <v>7840</v>
      </c>
      <c r="T1537" s="5" t="s">
        <v>110</v>
      </c>
    </row>
    <row r="1538" spans="1:20" ht="18" customHeight="1">
      <c r="A1538" s="7" t="s">
        <v>110</v>
      </c>
      <c r="B1538" s="5">
        <v>11634</v>
      </c>
      <c r="C1538" s="7" t="s">
        <v>2994</v>
      </c>
      <c r="D1538" s="27" t="s">
        <v>2948</v>
      </c>
      <c r="E1538" s="30">
        <v>150</v>
      </c>
      <c r="F1538" s="32">
        <v>450</v>
      </c>
      <c r="G1538" s="4">
        <v>1000</v>
      </c>
      <c r="H1538" s="10" t="s">
        <v>161</v>
      </c>
      <c r="J1538" s="2" t="s">
        <v>11335</v>
      </c>
      <c r="K1538" s="2" t="s">
        <v>56</v>
      </c>
      <c r="L1538" s="2" t="s">
        <v>57</v>
      </c>
      <c r="M1538" s="2" t="s">
        <v>58</v>
      </c>
      <c r="N1538" s="2" t="s">
        <v>59</v>
      </c>
      <c r="O1538" s="5" t="s">
        <v>25</v>
      </c>
      <c r="P1538" t="s">
        <v>7841</v>
      </c>
      <c r="Q1538" t="s">
        <v>7842</v>
      </c>
      <c r="T1538" s="5" t="s">
        <v>110</v>
      </c>
    </row>
    <row r="1539" spans="1:20" ht="18" customHeight="1">
      <c r="A1539" s="7" t="s">
        <v>110</v>
      </c>
      <c r="B1539" s="5">
        <v>11635</v>
      </c>
      <c r="C1539" s="7" t="s">
        <v>2995</v>
      </c>
      <c r="D1539" s="27" t="s">
        <v>2949</v>
      </c>
      <c r="E1539" s="30">
        <v>150</v>
      </c>
      <c r="F1539" s="32">
        <v>450</v>
      </c>
      <c r="G1539" s="4">
        <v>1000</v>
      </c>
      <c r="H1539" s="10" t="s">
        <v>161</v>
      </c>
      <c r="J1539" s="2" t="s">
        <v>11335</v>
      </c>
      <c r="K1539" s="2" t="s">
        <v>56</v>
      </c>
      <c r="L1539" s="2" t="s">
        <v>57</v>
      </c>
      <c r="M1539" s="2" t="s">
        <v>58</v>
      </c>
      <c r="N1539" s="2" t="s">
        <v>59</v>
      </c>
      <c r="O1539" s="5" t="s">
        <v>25</v>
      </c>
      <c r="P1539" t="s">
        <v>7843</v>
      </c>
      <c r="Q1539" t="s">
        <v>7844</v>
      </c>
      <c r="T1539" s="5" t="s">
        <v>110</v>
      </c>
    </row>
    <row r="1540" spans="1:20" ht="18" customHeight="1">
      <c r="A1540" s="7" t="s">
        <v>110</v>
      </c>
      <c r="B1540" s="5">
        <v>11636</v>
      </c>
      <c r="C1540" s="7" t="s">
        <v>2996</v>
      </c>
      <c r="D1540" s="27" t="s">
        <v>2950</v>
      </c>
      <c r="E1540" s="30">
        <v>150</v>
      </c>
      <c r="F1540" s="32">
        <v>450</v>
      </c>
      <c r="G1540" s="4">
        <v>1000</v>
      </c>
      <c r="H1540" s="10" t="s">
        <v>161</v>
      </c>
      <c r="J1540" s="2" t="s">
        <v>11335</v>
      </c>
      <c r="K1540" s="2" t="s">
        <v>56</v>
      </c>
      <c r="L1540" s="2" t="s">
        <v>57</v>
      </c>
      <c r="M1540" s="2" t="s">
        <v>58</v>
      </c>
      <c r="N1540" s="2" t="s">
        <v>59</v>
      </c>
      <c r="O1540" s="5" t="s">
        <v>25</v>
      </c>
      <c r="P1540" t="s">
        <v>7845</v>
      </c>
      <c r="Q1540" t="s">
        <v>7846</v>
      </c>
      <c r="T1540" s="5" t="s">
        <v>110</v>
      </c>
    </row>
    <row r="1541" spans="1:20" ht="18" customHeight="1">
      <c r="A1541" s="7" t="s">
        <v>110</v>
      </c>
      <c r="B1541" s="5">
        <v>11637</v>
      </c>
      <c r="C1541" s="7" t="s">
        <v>2997</v>
      </c>
      <c r="D1541" s="27" t="s">
        <v>2951</v>
      </c>
      <c r="E1541" s="30">
        <v>150</v>
      </c>
      <c r="F1541" s="32">
        <v>450</v>
      </c>
      <c r="G1541" s="4">
        <v>1000</v>
      </c>
      <c r="H1541" s="10" t="s">
        <v>161</v>
      </c>
      <c r="J1541" s="2" t="s">
        <v>11335</v>
      </c>
      <c r="K1541" s="2" t="s">
        <v>56</v>
      </c>
      <c r="L1541" s="2" t="s">
        <v>57</v>
      </c>
      <c r="M1541" s="2" t="s">
        <v>58</v>
      </c>
      <c r="N1541" s="2" t="s">
        <v>59</v>
      </c>
      <c r="O1541" s="5" t="s">
        <v>25</v>
      </c>
      <c r="P1541" t="s">
        <v>7847</v>
      </c>
      <c r="Q1541" t="s">
        <v>7848</v>
      </c>
      <c r="T1541" s="5" t="s">
        <v>110</v>
      </c>
    </row>
    <row r="1542" spans="1:20" ht="18" customHeight="1">
      <c r="A1542" s="7" t="s">
        <v>110</v>
      </c>
      <c r="B1542" s="5">
        <v>11638</v>
      </c>
      <c r="C1542" s="7" t="s">
        <v>2998</v>
      </c>
      <c r="D1542" s="27" t="s">
        <v>2952</v>
      </c>
      <c r="E1542" s="30">
        <v>150</v>
      </c>
      <c r="F1542" s="32">
        <v>450</v>
      </c>
      <c r="G1542" s="4">
        <v>1000</v>
      </c>
      <c r="H1542" s="10" t="s">
        <v>161</v>
      </c>
      <c r="J1542" s="2" t="s">
        <v>11335</v>
      </c>
      <c r="K1542" s="2" t="s">
        <v>56</v>
      </c>
      <c r="L1542" s="2" t="s">
        <v>57</v>
      </c>
      <c r="M1542" s="2" t="s">
        <v>58</v>
      </c>
      <c r="N1542" s="2" t="s">
        <v>59</v>
      </c>
      <c r="O1542" s="5" t="s">
        <v>25</v>
      </c>
      <c r="P1542" t="s">
        <v>7849</v>
      </c>
      <c r="Q1542" t="s">
        <v>7850</v>
      </c>
      <c r="T1542" s="5" t="s">
        <v>110</v>
      </c>
    </row>
    <row r="1543" spans="1:20" ht="18" customHeight="1">
      <c r="A1543" s="7" t="s">
        <v>110</v>
      </c>
      <c r="B1543" s="5">
        <v>11639</v>
      </c>
      <c r="C1543" s="7" t="s">
        <v>2999</v>
      </c>
      <c r="D1543" s="27" t="s">
        <v>2953</v>
      </c>
      <c r="E1543" s="30">
        <v>150</v>
      </c>
      <c r="F1543" s="32">
        <v>450</v>
      </c>
      <c r="G1543" s="4">
        <v>1000</v>
      </c>
      <c r="H1543" s="10" t="s">
        <v>161</v>
      </c>
      <c r="J1543" s="2" t="s">
        <v>11335</v>
      </c>
      <c r="K1543" s="2" t="s">
        <v>56</v>
      </c>
      <c r="L1543" s="2" t="s">
        <v>57</v>
      </c>
      <c r="M1543" s="2" t="s">
        <v>58</v>
      </c>
      <c r="N1543" s="2" t="s">
        <v>59</v>
      </c>
      <c r="O1543" s="5" t="s">
        <v>25</v>
      </c>
      <c r="P1543" t="s">
        <v>7851</v>
      </c>
      <c r="Q1543" t="s">
        <v>7852</v>
      </c>
      <c r="T1543" s="5" t="s">
        <v>110</v>
      </c>
    </row>
    <row r="1544" spans="1:20" ht="18" customHeight="1">
      <c r="A1544" s="7" t="s">
        <v>110</v>
      </c>
      <c r="B1544" s="5">
        <v>11640</v>
      </c>
      <c r="C1544" s="7" t="s">
        <v>3000</v>
      </c>
      <c r="D1544" s="27" t="s">
        <v>2954</v>
      </c>
      <c r="E1544" s="30">
        <v>150</v>
      </c>
      <c r="F1544" s="32">
        <v>450</v>
      </c>
      <c r="G1544" s="4">
        <v>1000</v>
      </c>
      <c r="H1544" s="10" t="s">
        <v>161</v>
      </c>
      <c r="J1544" s="2" t="s">
        <v>11335</v>
      </c>
      <c r="K1544" s="2" t="s">
        <v>56</v>
      </c>
      <c r="L1544" s="2" t="s">
        <v>57</v>
      </c>
      <c r="M1544" s="2" t="s">
        <v>58</v>
      </c>
      <c r="N1544" s="2" t="s">
        <v>59</v>
      </c>
      <c r="O1544" s="5" t="s">
        <v>25</v>
      </c>
      <c r="P1544" t="s">
        <v>7853</v>
      </c>
      <c r="Q1544" t="s">
        <v>7854</v>
      </c>
      <c r="T1544" s="5" t="s">
        <v>110</v>
      </c>
    </row>
    <row r="1545" spans="1:20" ht="18" customHeight="1">
      <c r="A1545" s="7" t="s">
        <v>110</v>
      </c>
      <c r="B1545" s="5">
        <v>11641</v>
      </c>
      <c r="C1545" s="7" t="s">
        <v>3001</v>
      </c>
      <c r="D1545" s="27" t="s">
        <v>2955</v>
      </c>
      <c r="E1545" s="30">
        <v>150</v>
      </c>
      <c r="F1545" s="32">
        <v>450</v>
      </c>
      <c r="G1545" s="4">
        <v>1000</v>
      </c>
      <c r="H1545" s="10" t="s">
        <v>161</v>
      </c>
      <c r="J1545" s="2" t="s">
        <v>11335</v>
      </c>
      <c r="K1545" s="2" t="s">
        <v>56</v>
      </c>
      <c r="L1545" s="2" t="s">
        <v>57</v>
      </c>
      <c r="M1545" s="2" t="s">
        <v>58</v>
      </c>
      <c r="N1545" s="2" t="s">
        <v>59</v>
      </c>
      <c r="O1545" s="5" t="s">
        <v>25</v>
      </c>
      <c r="P1545" t="s">
        <v>7855</v>
      </c>
      <c r="Q1545" t="s">
        <v>7856</v>
      </c>
      <c r="T1545" s="5" t="s">
        <v>110</v>
      </c>
    </row>
    <row r="1546" spans="1:20" ht="18" customHeight="1">
      <c r="A1546" s="7" t="s">
        <v>110</v>
      </c>
      <c r="B1546" s="5">
        <v>11642</v>
      </c>
      <c r="C1546" s="7" t="s">
        <v>3002</v>
      </c>
      <c r="D1546" s="27" t="s">
        <v>2956</v>
      </c>
      <c r="E1546" s="30">
        <v>150</v>
      </c>
      <c r="F1546" s="32">
        <v>450</v>
      </c>
      <c r="G1546" s="4">
        <v>1000</v>
      </c>
      <c r="H1546" s="10" t="s">
        <v>161</v>
      </c>
      <c r="J1546" s="2" t="s">
        <v>11335</v>
      </c>
      <c r="K1546" s="2" t="s">
        <v>56</v>
      </c>
      <c r="L1546" s="2" t="s">
        <v>57</v>
      </c>
      <c r="M1546" s="2" t="s">
        <v>58</v>
      </c>
      <c r="N1546" s="2" t="s">
        <v>59</v>
      </c>
      <c r="O1546" s="5" t="s">
        <v>25</v>
      </c>
      <c r="P1546" t="s">
        <v>7857</v>
      </c>
      <c r="Q1546" t="s">
        <v>7858</v>
      </c>
      <c r="T1546" s="5" t="s">
        <v>110</v>
      </c>
    </row>
    <row r="1547" spans="1:20" ht="18" customHeight="1">
      <c r="A1547" s="7" t="s">
        <v>110</v>
      </c>
      <c r="B1547" s="5">
        <v>11643</v>
      </c>
      <c r="C1547" s="7" t="s">
        <v>3003</v>
      </c>
      <c r="D1547" s="27" t="s">
        <v>2957</v>
      </c>
      <c r="E1547" s="30">
        <v>150</v>
      </c>
      <c r="F1547" s="32">
        <v>450</v>
      </c>
      <c r="G1547" s="4">
        <v>1000</v>
      </c>
      <c r="H1547" s="10" t="s">
        <v>161</v>
      </c>
      <c r="J1547" s="2" t="s">
        <v>11335</v>
      </c>
      <c r="K1547" s="2" t="s">
        <v>56</v>
      </c>
      <c r="L1547" s="2" t="s">
        <v>57</v>
      </c>
      <c r="M1547" s="2" t="s">
        <v>58</v>
      </c>
      <c r="N1547" s="2" t="s">
        <v>59</v>
      </c>
      <c r="O1547" s="5" t="s">
        <v>25</v>
      </c>
      <c r="P1547" t="s">
        <v>7859</v>
      </c>
      <c r="Q1547" t="s">
        <v>7860</v>
      </c>
      <c r="T1547" s="5" t="s">
        <v>110</v>
      </c>
    </row>
    <row r="1548" spans="1:20" ht="18" customHeight="1">
      <c r="A1548" s="7" t="s">
        <v>110</v>
      </c>
      <c r="B1548" s="5">
        <v>11644</v>
      </c>
      <c r="C1548" s="7" t="s">
        <v>3004</v>
      </c>
      <c r="D1548" s="27" t="s">
        <v>2958</v>
      </c>
      <c r="E1548" s="30">
        <v>150</v>
      </c>
      <c r="F1548" s="32">
        <v>450</v>
      </c>
      <c r="G1548" s="4">
        <v>1000</v>
      </c>
      <c r="H1548" s="10" t="s">
        <v>161</v>
      </c>
      <c r="J1548" s="2" t="s">
        <v>11335</v>
      </c>
      <c r="K1548" s="2" t="s">
        <v>56</v>
      </c>
      <c r="L1548" s="2" t="s">
        <v>57</v>
      </c>
      <c r="M1548" s="2" t="s">
        <v>58</v>
      </c>
      <c r="N1548" s="2" t="s">
        <v>59</v>
      </c>
      <c r="O1548" s="5" t="s">
        <v>25</v>
      </c>
      <c r="P1548" t="s">
        <v>7861</v>
      </c>
      <c r="Q1548" t="s">
        <v>7862</v>
      </c>
      <c r="T1548" s="5" t="s">
        <v>110</v>
      </c>
    </row>
    <row r="1549" spans="1:20" ht="18" customHeight="1">
      <c r="A1549" s="7" t="s">
        <v>110</v>
      </c>
      <c r="B1549" s="5">
        <v>11645</v>
      </c>
      <c r="C1549" s="7" t="s">
        <v>3005</v>
      </c>
      <c r="D1549" s="27" t="s">
        <v>2959</v>
      </c>
      <c r="E1549" s="30">
        <v>150</v>
      </c>
      <c r="F1549" s="32">
        <v>450</v>
      </c>
      <c r="G1549" s="4">
        <v>1000</v>
      </c>
      <c r="H1549" s="10" t="s">
        <v>161</v>
      </c>
      <c r="J1549" s="2" t="s">
        <v>11335</v>
      </c>
      <c r="K1549" s="2" t="s">
        <v>56</v>
      </c>
      <c r="L1549" s="2" t="s">
        <v>57</v>
      </c>
      <c r="M1549" s="2" t="s">
        <v>58</v>
      </c>
      <c r="N1549" s="2" t="s">
        <v>59</v>
      </c>
      <c r="O1549" s="5" t="s">
        <v>25</v>
      </c>
      <c r="P1549" t="s">
        <v>7863</v>
      </c>
      <c r="Q1549" t="s">
        <v>7864</v>
      </c>
      <c r="T1549" s="5" t="s">
        <v>110</v>
      </c>
    </row>
    <row r="1550" spans="1:20" ht="18" customHeight="1">
      <c r="A1550" s="7" t="s">
        <v>110</v>
      </c>
      <c r="B1550" s="5">
        <v>11646</v>
      </c>
      <c r="C1550" s="7" t="s">
        <v>3006</v>
      </c>
      <c r="D1550" s="27" t="s">
        <v>2960</v>
      </c>
      <c r="E1550" s="30">
        <v>150</v>
      </c>
      <c r="F1550" s="32">
        <v>450</v>
      </c>
      <c r="G1550" s="4">
        <v>1000</v>
      </c>
      <c r="H1550" s="10" t="s">
        <v>161</v>
      </c>
      <c r="J1550" s="2" t="s">
        <v>11335</v>
      </c>
      <c r="K1550" s="2" t="s">
        <v>56</v>
      </c>
      <c r="L1550" s="2" t="s">
        <v>57</v>
      </c>
      <c r="M1550" s="2" t="s">
        <v>58</v>
      </c>
      <c r="N1550" s="2" t="s">
        <v>59</v>
      </c>
      <c r="O1550" s="5" t="s">
        <v>25</v>
      </c>
      <c r="P1550" t="s">
        <v>7865</v>
      </c>
      <c r="Q1550" t="s">
        <v>7866</v>
      </c>
      <c r="T1550" s="5" t="s">
        <v>110</v>
      </c>
    </row>
    <row r="1551" spans="1:20" ht="18" customHeight="1">
      <c r="A1551" s="7" t="s">
        <v>110</v>
      </c>
      <c r="B1551" s="5">
        <v>11647</v>
      </c>
      <c r="C1551" s="7" t="s">
        <v>3007</v>
      </c>
      <c r="D1551" s="27" t="s">
        <v>2961</v>
      </c>
      <c r="E1551" s="30">
        <v>150</v>
      </c>
      <c r="F1551" s="32">
        <v>450</v>
      </c>
      <c r="G1551" s="4">
        <v>1000</v>
      </c>
      <c r="H1551" s="10" t="s">
        <v>161</v>
      </c>
      <c r="J1551" s="2" t="s">
        <v>11335</v>
      </c>
      <c r="K1551" s="2" t="s">
        <v>56</v>
      </c>
      <c r="L1551" s="2" t="s">
        <v>57</v>
      </c>
      <c r="M1551" s="2" t="s">
        <v>58</v>
      </c>
      <c r="N1551" s="2" t="s">
        <v>59</v>
      </c>
      <c r="O1551" s="5" t="s">
        <v>25</v>
      </c>
      <c r="P1551" t="s">
        <v>7867</v>
      </c>
      <c r="Q1551" t="s">
        <v>7868</v>
      </c>
      <c r="T1551" s="5" t="s">
        <v>110</v>
      </c>
    </row>
    <row r="1552" spans="1:20" ht="18" customHeight="1">
      <c r="A1552" s="7" t="s">
        <v>110</v>
      </c>
      <c r="B1552" s="5">
        <v>11648</v>
      </c>
      <c r="C1552" s="7" t="s">
        <v>3008</v>
      </c>
      <c r="D1552" s="27" t="s">
        <v>2962</v>
      </c>
      <c r="E1552" s="30">
        <v>150</v>
      </c>
      <c r="F1552" s="32">
        <v>450</v>
      </c>
      <c r="G1552" s="4">
        <v>1000</v>
      </c>
      <c r="H1552" s="10" t="s">
        <v>161</v>
      </c>
      <c r="J1552" s="2" t="s">
        <v>11335</v>
      </c>
      <c r="K1552" s="2" t="s">
        <v>56</v>
      </c>
      <c r="L1552" s="2" t="s">
        <v>57</v>
      </c>
      <c r="M1552" s="2" t="s">
        <v>58</v>
      </c>
      <c r="N1552" s="2" t="s">
        <v>59</v>
      </c>
      <c r="O1552" s="5" t="s">
        <v>25</v>
      </c>
      <c r="P1552" t="s">
        <v>7869</v>
      </c>
      <c r="Q1552" t="s">
        <v>7870</v>
      </c>
      <c r="T1552" s="5" t="s">
        <v>110</v>
      </c>
    </row>
    <row r="1553" spans="1:20" ht="18" customHeight="1">
      <c r="A1553" s="7" t="s">
        <v>110</v>
      </c>
      <c r="B1553" s="5">
        <v>11649</v>
      </c>
      <c r="C1553" s="7" t="s">
        <v>3009</v>
      </c>
      <c r="D1553" s="27" t="s">
        <v>2963</v>
      </c>
      <c r="E1553" s="30">
        <v>150</v>
      </c>
      <c r="F1553" s="32">
        <v>450</v>
      </c>
      <c r="G1553" s="4">
        <v>1000</v>
      </c>
      <c r="H1553" s="10" t="s">
        <v>161</v>
      </c>
      <c r="J1553" s="2" t="s">
        <v>11335</v>
      </c>
      <c r="K1553" s="2" t="s">
        <v>56</v>
      </c>
      <c r="L1553" s="2" t="s">
        <v>57</v>
      </c>
      <c r="M1553" s="2" t="s">
        <v>58</v>
      </c>
      <c r="N1553" s="2" t="s">
        <v>59</v>
      </c>
      <c r="O1553" s="5" t="s">
        <v>25</v>
      </c>
      <c r="P1553" t="s">
        <v>7871</v>
      </c>
      <c r="Q1553" t="s">
        <v>7872</v>
      </c>
      <c r="T1553" s="5" t="s">
        <v>110</v>
      </c>
    </row>
    <row r="1554" spans="1:20" ht="18" customHeight="1">
      <c r="A1554" s="7" t="s">
        <v>110</v>
      </c>
      <c r="B1554" s="5">
        <v>11650</v>
      </c>
      <c r="C1554" s="7" t="s">
        <v>3010</v>
      </c>
      <c r="D1554" s="27" t="s">
        <v>2964</v>
      </c>
      <c r="E1554" s="30">
        <v>150</v>
      </c>
      <c r="F1554" s="32">
        <v>450</v>
      </c>
      <c r="G1554" s="4">
        <v>1000</v>
      </c>
      <c r="H1554" s="10" t="s">
        <v>161</v>
      </c>
      <c r="J1554" s="2" t="s">
        <v>11335</v>
      </c>
      <c r="K1554" s="2" t="s">
        <v>56</v>
      </c>
      <c r="L1554" s="2" t="s">
        <v>57</v>
      </c>
      <c r="M1554" s="2" t="s">
        <v>58</v>
      </c>
      <c r="N1554" s="2" t="s">
        <v>59</v>
      </c>
      <c r="O1554" s="5" t="s">
        <v>25</v>
      </c>
      <c r="P1554" t="s">
        <v>7873</v>
      </c>
      <c r="Q1554" t="s">
        <v>7874</v>
      </c>
      <c r="T1554" s="5" t="s">
        <v>110</v>
      </c>
    </row>
    <row r="1555" spans="1:20" ht="18" customHeight="1">
      <c r="A1555" s="7" t="s">
        <v>110</v>
      </c>
      <c r="B1555" s="5">
        <v>11651</v>
      </c>
      <c r="C1555" s="7" t="s">
        <v>3011</v>
      </c>
      <c r="D1555" s="27" t="s">
        <v>2108</v>
      </c>
      <c r="E1555" s="30">
        <v>150</v>
      </c>
      <c r="F1555" s="32">
        <v>450</v>
      </c>
      <c r="G1555" s="4">
        <v>1000</v>
      </c>
      <c r="H1555" s="10" t="s">
        <v>161</v>
      </c>
      <c r="J1555" s="2" t="s">
        <v>11335</v>
      </c>
      <c r="K1555" s="2" t="s">
        <v>56</v>
      </c>
      <c r="L1555" s="2" t="s">
        <v>57</v>
      </c>
      <c r="M1555" s="2" t="s">
        <v>58</v>
      </c>
      <c r="N1555" s="2" t="s">
        <v>59</v>
      </c>
      <c r="O1555" s="5" t="s">
        <v>25</v>
      </c>
      <c r="P1555" t="s">
        <v>7875</v>
      </c>
      <c r="Q1555" t="s">
        <v>7876</v>
      </c>
      <c r="T1555" s="5" t="s">
        <v>110</v>
      </c>
    </row>
    <row r="1556" spans="1:20" ht="18" customHeight="1">
      <c r="A1556" s="7" t="s">
        <v>110</v>
      </c>
      <c r="B1556" s="5">
        <v>11652</v>
      </c>
      <c r="C1556" s="7" t="s">
        <v>3012</v>
      </c>
      <c r="D1556" s="27" t="s">
        <v>2965</v>
      </c>
      <c r="E1556" s="30">
        <v>150</v>
      </c>
      <c r="F1556" s="32">
        <v>450</v>
      </c>
      <c r="G1556" s="4">
        <v>1000</v>
      </c>
      <c r="H1556" s="10" t="s">
        <v>161</v>
      </c>
      <c r="J1556" s="2" t="s">
        <v>11335</v>
      </c>
      <c r="K1556" s="2" t="s">
        <v>56</v>
      </c>
      <c r="L1556" s="2" t="s">
        <v>57</v>
      </c>
      <c r="M1556" s="2" t="s">
        <v>58</v>
      </c>
      <c r="N1556" s="2" t="s">
        <v>59</v>
      </c>
      <c r="O1556" s="5" t="s">
        <v>25</v>
      </c>
      <c r="P1556" t="s">
        <v>7877</v>
      </c>
      <c r="Q1556" t="s">
        <v>7878</v>
      </c>
      <c r="T1556" s="5" t="s">
        <v>110</v>
      </c>
    </row>
    <row r="1557" spans="1:20" ht="18" customHeight="1">
      <c r="A1557" s="7" t="s">
        <v>110</v>
      </c>
      <c r="B1557" s="5">
        <v>11653</v>
      </c>
      <c r="C1557" s="7" t="s">
        <v>3013</v>
      </c>
      <c r="D1557" s="27" t="s">
        <v>2966</v>
      </c>
      <c r="E1557" s="30">
        <v>150</v>
      </c>
      <c r="F1557" s="32">
        <v>450</v>
      </c>
      <c r="G1557" s="4">
        <v>1000</v>
      </c>
      <c r="H1557" s="10" t="s">
        <v>161</v>
      </c>
      <c r="J1557" s="2" t="s">
        <v>11335</v>
      </c>
      <c r="K1557" s="2" t="s">
        <v>56</v>
      </c>
      <c r="L1557" s="2" t="s">
        <v>57</v>
      </c>
      <c r="M1557" s="2" t="s">
        <v>58</v>
      </c>
      <c r="N1557" s="2" t="s">
        <v>59</v>
      </c>
      <c r="O1557" s="5" t="s">
        <v>25</v>
      </c>
      <c r="P1557" t="s">
        <v>7879</v>
      </c>
      <c r="Q1557" t="s">
        <v>7880</v>
      </c>
      <c r="T1557" s="5" t="s">
        <v>110</v>
      </c>
    </row>
    <row r="1558" spans="1:20" ht="18" customHeight="1">
      <c r="A1558" s="7" t="s">
        <v>110</v>
      </c>
      <c r="B1558" s="5">
        <v>11654</v>
      </c>
      <c r="C1558" s="7" t="s">
        <v>3014</v>
      </c>
      <c r="D1558" s="27" t="s">
        <v>2967</v>
      </c>
      <c r="E1558" s="30">
        <v>150</v>
      </c>
      <c r="F1558" s="32">
        <v>450</v>
      </c>
      <c r="G1558" s="4">
        <v>1000</v>
      </c>
      <c r="H1558" s="10" t="s">
        <v>161</v>
      </c>
      <c r="J1558" s="2" t="s">
        <v>11335</v>
      </c>
      <c r="K1558" s="2" t="s">
        <v>56</v>
      </c>
      <c r="L1558" s="2" t="s">
        <v>57</v>
      </c>
      <c r="M1558" s="2" t="s">
        <v>58</v>
      </c>
      <c r="N1558" s="2" t="s">
        <v>59</v>
      </c>
      <c r="O1558" s="5" t="s">
        <v>25</v>
      </c>
      <c r="P1558" t="s">
        <v>7881</v>
      </c>
      <c r="Q1558" t="s">
        <v>7882</v>
      </c>
      <c r="T1558" s="5" t="s">
        <v>110</v>
      </c>
    </row>
    <row r="1559" spans="1:20" ht="18" customHeight="1">
      <c r="A1559" s="7" t="s">
        <v>110</v>
      </c>
      <c r="B1559" s="5">
        <v>11655</v>
      </c>
      <c r="C1559" s="7" t="s">
        <v>3015</v>
      </c>
      <c r="D1559" s="27" t="s">
        <v>2968</v>
      </c>
      <c r="E1559" s="30">
        <v>150</v>
      </c>
      <c r="F1559" s="32">
        <v>450</v>
      </c>
      <c r="G1559" s="4">
        <v>1000</v>
      </c>
      <c r="H1559" s="10" t="s">
        <v>161</v>
      </c>
      <c r="J1559" s="2" t="s">
        <v>11335</v>
      </c>
      <c r="K1559" s="2" t="s">
        <v>56</v>
      </c>
      <c r="L1559" s="2" t="s">
        <v>57</v>
      </c>
      <c r="M1559" s="2" t="s">
        <v>58</v>
      </c>
      <c r="N1559" s="2" t="s">
        <v>59</v>
      </c>
      <c r="O1559" s="5" t="s">
        <v>25</v>
      </c>
      <c r="P1559" t="s">
        <v>7883</v>
      </c>
      <c r="Q1559" t="s">
        <v>7884</v>
      </c>
      <c r="T1559" s="5" t="s">
        <v>110</v>
      </c>
    </row>
    <row r="1560" spans="1:20" ht="18" customHeight="1">
      <c r="A1560" s="7" t="s">
        <v>110</v>
      </c>
      <c r="B1560" s="5">
        <v>11656</v>
      </c>
      <c r="C1560" s="7" t="s">
        <v>3016</v>
      </c>
      <c r="D1560" s="27" t="s">
        <v>2969</v>
      </c>
      <c r="E1560" s="30">
        <v>150</v>
      </c>
      <c r="F1560" s="32">
        <v>450</v>
      </c>
      <c r="G1560" s="4">
        <v>1000</v>
      </c>
      <c r="H1560" s="10" t="s">
        <v>161</v>
      </c>
      <c r="J1560" s="2" t="s">
        <v>11335</v>
      </c>
      <c r="K1560" s="2" t="s">
        <v>56</v>
      </c>
      <c r="L1560" s="2" t="s">
        <v>57</v>
      </c>
      <c r="M1560" s="2" t="s">
        <v>58</v>
      </c>
      <c r="N1560" s="2" t="s">
        <v>59</v>
      </c>
      <c r="O1560" s="5" t="s">
        <v>25</v>
      </c>
      <c r="P1560" t="s">
        <v>7885</v>
      </c>
      <c r="Q1560" t="s">
        <v>7886</v>
      </c>
      <c r="T1560" s="5" t="s">
        <v>110</v>
      </c>
    </row>
    <row r="1561" spans="1:20" ht="18" customHeight="1">
      <c r="A1561" s="7" t="s">
        <v>110</v>
      </c>
      <c r="B1561" s="5">
        <v>11657</v>
      </c>
      <c r="C1561" s="7" t="s">
        <v>3017</v>
      </c>
      <c r="D1561" s="27" t="s">
        <v>2108</v>
      </c>
      <c r="E1561" s="30">
        <v>150</v>
      </c>
      <c r="F1561" s="32">
        <v>450</v>
      </c>
      <c r="G1561" s="4">
        <v>1000</v>
      </c>
      <c r="H1561" s="10" t="s">
        <v>161</v>
      </c>
      <c r="J1561" s="2" t="s">
        <v>11335</v>
      </c>
      <c r="K1561" s="2" t="s">
        <v>56</v>
      </c>
      <c r="L1561" s="2" t="s">
        <v>57</v>
      </c>
      <c r="M1561" s="2" t="s">
        <v>58</v>
      </c>
      <c r="N1561" s="2" t="s">
        <v>59</v>
      </c>
      <c r="O1561" s="5" t="s">
        <v>25</v>
      </c>
      <c r="P1561" t="s">
        <v>7887</v>
      </c>
      <c r="Q1561" t="s">
        <v>7888</v>
      </c>
      <c r="T1561" s="5" t="s">
        <v>110</v>
      </c>
    </row>
    <row r="1562" spans="1:20" ht="18" customHeight="1">
      <c r="A1562" s="7" t="s">
        <v>110</v>
      </c>
      <c r="B1562" s="5">
        <v>11658</v>
      </c>
      <c r="C1562" s="7" t="s">
        <v>3018</v>
      </c>
      <c r="D1562" s="27" t="s">
        <v>2970</v>
      </c>
      <c r="E1562" s="30">
        <v>150</v>
      </c>
      <c r="F1562" s="32">
        <v>450</v>
      </c>
      <c r="G1562" s="4">
        <v>1000</v>
      </c>
      <c r="H1562" s="10" t="s">
        <v>161</v>
      </c>
      <c r="J1562" s="2" t="s">
        <v>11335</v>
      </c>
      <c r="K1562" s="2" t="s">
        <v>56</v>
      </c>
      <c r="L1562" s="2" t="s">
        <v>57</v>
      </c>
      <c r="M1562" s="2" t="s">
        <v>58</v>
      </c>
      <c r="N1562" s="2" t="s">
        <v>59</v>
      </c>
      <c r="O1562" s="5" t="s">
        <v>25</v>
      </c>
      <c r="P1562" t="s">
        <v>7889</v>
      </c>
      <c r="Q1562" t="s">
        <v>7890</v>
      </c>
      <c r="T1562" s="5" t="s">
        <v>110</v>
      </c>
    </row>
    <row r="1563" spans="1:20" ht="18" customHeight="1">
      <c r="A1563" s="7" t="s">
        <v>110</v>
      </c>
      <c r="B1563" s="5">
        <v>11659</v>
      </c>
      <c r="C1563" s="7" t="s">
        <v>3019</v>
      </c>
      <c r="D1563" s="27" t="s">
        <v>2971</v>
      </c>
      <c r="E1563" s="30">
        <v>150</v>
      </c>
      <c r="F1563" s="32">
        <v>450</v>
      </c>
      <c r="G1563" s="4">
        <v>1000</v>
      </c>
      <c r="H1563" s="10" t="s">
        <v>161</v>
      </c>
      <c r="J1563" s="2" t="s">
        <v>11335</v>
      </c>
      <c r="K1563" s="2" t="s">
        <v>56</v>
      </c>
      <c r="L1563" s="2" t="s">
        <v>57</v>
      </c>
      <c r="M1563" s="2" t="s">
        <v>58</v>
      </c>
      <c r="N1563" s="2" t="s">
        <v>59</v>
      </c>
      <c r="O1563" s="5" t="s">
        <v>25</v>
      </c>
      <c r="P1563" t="s">
        <v>7891</v>
      </c>
      <c r="Q1563" t="s">
        <v>7892</v>
      </c>
      <c r="T1563" s="5" t="s">
        <v>110</v>
      </c>
    </row>
    <row r="1564" spans="1:20" ht="18" customHeight="1">
      <c r="A1564" s="7" t="s">
        <v>110</v>
      </c>
      <c r="B1564" s="5">
        <v>11660</v>
      </c>
      <c r="C1564" s="7" t="s">
        <v>3020</v>
      </c>
      <c r="D1564" s="27" t="s">
        <v>2972</v>
      </c>
      <c r="E1564" s="30">
        <v>150</v>
      </c>
      <c r="F1564" s="32">
        <v>450</v>
      </c>
      <c r="G1564" s="4">
        <v>1000</v>
      </c>
      <c r="H1564" s="10" t="s">
        <v>161</v>
      </c>
      <c r="J1564" s="2" t="s">
        <v>11335</v>
      </c>
      <c r="K1564" s="2" t="s">
        <v>56</v>
      </c>
      <c r="L1564" s="2" t="s">
        <v>57</v>
      </c>
      <c r="M1564" s="2" t="s">
        <v>58</v>
      </c>
      <c r="N1564" s="2" t="s">
        <v>59</v>
      </c>
      <c r="O1564" s="5" t="s">
        <v>25</v>
      </c>
      <c r="P1564" t="s">
        <v>7893</v>
      </c>
      <c r="Q1564" t="s">
        <v>7894</v>
      </c>
      <c r="T1564" s="5" t="s">
        <v>110</v>
      </c>
    </row>
    <row r="1565" spans="1:20" ht="18" customHeight="1">
      <c r="A1565" s="7" t="s">
        <v>110</v>
      </c>
      <c r="B1565" s="5">
        <v>11661</v>
      </c>
      <c r="C1565" s="7" t="s">
        <v>3021</v>
      </c>
      <c r="D1565" s="27" t="s">
        <v>2973</v>
      </c>
      <c r="E1565" s="30">
        <v>150</v>
      </c>
      <c r="F1565" s="32">
        <v>450</v>
      </c>
      <c r="G1565" s="4">
        <v>1000</v>
      </c>
      <c r="H1565" s="10" t="s">
        <v>161</v>
      </c>
      <c r="J1565" s="2" t="s">
        <v>11335</v>
      </c>
      <c r="K1565" s="2" t="s">
        <v>56</v>
      </c>
      <c r="L1565" s="2" t="s">
        <v>57</v>
      </c>
      <c r="M1565" s="2" t="s">
        <v>58</v>
      </c>
      <c r="N1565" s="2" t="s">
        <v>59</v>
      </c>
      <c r="O1565" s="5" t="s">
        <v>25</v>
      </c>
      <c r="P1565" t="s">
        <v>7895</v>
      </c>
      <c r="Q1565" t="s">
        <v>7896</v>
      </c>
      <c r="T1565" s="5" t="s">
        <v>110</v>
      </c>
    </row>
    <row r="1566" spans="1:20" ht="18" customHeight="1">
      <c r="A1566" s="7" t="s">
        <v>110</v>
      </c>
      <c r="B1566" s="5">
        <v>11662</v>
      </c>
      <c r="C1566" s="7" t="s">
        <v>3022</v>
      </c>
      <c r="D1566" s="27" t="s">
        <v>2108</v>
      </c>
      <c r="E1566" s="30">
        <v>150</v>
      </c>
      <c r="F1566" s="32">
        <v>450</v>
      </c>
      <c r="G1566" s="4">
        <v>1000</v>
      </c>
      <c r="H1566" s="10" t="s">
        <v>161</v>
      </c>
      <c r="J1566" s="2" t="s">
        <v>11335</v>
      </c>
      <c r="K1566" s="2" t="s">
        <v>56</v>
      </c>
      <c r="L1566" s="2" t="s">
        <v>57</v>
      </c>
      <c r="M1566" s="2" t="s">
        <v>58</v>
      </c>
      <c r="N1566" s="2" t="s">
        <v>59</v>
      </c>
      <c r="O1566" s="5" t="s">
        <v>25</v>
      </c>
      <c r="P1566" t="s">
        <v>7897</v>
      </c>
      <c r="Q1566" t="s">
        <v>7898</v>
      </c>
      <c r="T1566" s="5" t="s">
        <v>110</v>
      </c>
    </row>
    <row r="1567" spans="1:20" ht="18" customHeight="1">
      <c r="A1567" s="7" t="s">
        <v>110</v>
      </c>
      <c r="B1567" s="5">
        <v>11663</v>
      </c>
      <c r="C1567" s="7" t="s">
        <v>3023</v>
      </c>
      <c r="D1567" s="27" t="s">
        <v>2974</v>
      </c>
      <c r="E1567" s="30">
        <v>150</v>
      </c>
      <c r="F1567" s="32">
        <v>450</v>
      </c>
      <c r="G1567" s="4">
        <v>1000</v>
      </c>
      <c r="H1567" s="10" t="s">
        <v>161</v>
      </c>
      <c r="J1567" s="2" t="s">
        <v>11335</v>
      </c>
      <c r="K1567" s="2" t="s">
        <v>56</v>
      </c>
      <c r="L1567" s="2" t="s">
        <v>57</v>
      </c>
      <c r="M1567" s="2" t="s">
        <v>58</v>
      </c>
      <c r="N1567" s="2" t="s">
        <v>59</v>
      </c>
      <c r="O1567" s="5" t="s">
        <v>25</v>
      </c>
      <c r="P1567" t="s">
        <v>7899</v>
      </c>
      <c r="Q1567" t="s">
        <v>7900</v>
      </c>
      <c r="T1567" s="5" t="s">
        <v>110</v>
      </c>
    </row>
    <row r="1568" spans="1:20" ht="18" customHeight="1">
      <c r="A1568" s="7" t="s">
        <v>110</v>
      </c>
      <c r="B1568" s="5">
        <v>11664</v>
      </c>
      <c r="C1568" s="7" t="s">
        <v>3024</v>
      </c>
      <c r="D1568" s="27" t="s">
        <v>2975</v>
      </c>
      <c r="E1568" s="30">
        <v>150</v>
      </c>
      <c r="F1568" s="32">
        <v>450</v>
      </c>
      <c r="G1568" s="4">
        <v>1000</v>
      </c>
      <c r="H1568" s="10" t="s">
        <v>161</v>
      </c>
      <c r="J1568" s="2" t="s">
        <v>11335</v>
      </c>
      <c r="K1568" s="2" t="s">
        <v>56</v>
      </c>
      <c r="L1568" s="2" t="s">
        <v>57</v>
      </c>
      <c r="M1568" s="2" t="s">
        <v>58</v>
      </c>
      <c r="N1568" s="2" t="s">
        <v>59</v>
      </c>
      <c r="O1568" s="5" t="s">
        <v>25</v>
      </c>
      <c r="P1568" t="s">
        <v>7901</v>
      </c>
      <c r="Q1568" t="s">
        <v>7902</v>
      </c>
      <c r="T1568" s="5" t="s">
        <v>110</v>
      </c>
    </row>
    <row r="1569" spans="1:20" ht="18" customHeight="1">
      <c r="A1569" s="7" t="s">
        <v>110</v>
      </c>
      <c r="B1569" s="5">
        <v>11665</v>
      </c>
      <c r="C1569" s="7" t="s">
        <v>3025</v>
      </c>
      <c r="D1569" s="27" t="s">
        <v>2976</v>
      </c>
      <c r="E1569" s="30">
        <v>150</v>
      </c>
      <c r="F1569" s="32">
        <v>450</v>
      </c>
      <c r="G1569" s="4">
        <v>1000</v>
      </c>
      <c r="H1569" s="10" t="s">
        <v>161</v>
      </c>
      <c r="J1569" s="2" t="s">
        <v>11335</v>
      </c>
      <c r="K1569" s="2" t="s">
        <v>56</v>
      </c>
      <c r="L1569" s="2" t="s">
        <v>57</v>
      </c>
      <c r="M1569" s="2" t="s">
        <v>58</v>
      </c>
      <c r="N1569" s="2" t="s">
        <v>59</v>
      </c>
      <c r="O1569" s="5" t="s">
        <v>25</v>
      </c>
      <c r="P1569" t="s">
        <v>7903</v>
      </c>
      <c r="Q1569" t="s">
        <v>7904</v>
      </c>
      <c r="T1569" s="5" t="s">
        <v>110</v>
      </c>
    </row>
    <row r="1570" spans="1:20" ht="18" customHeight="1">
      <c r="A1570" s="7" t="s">
        <v>110</v>
      </c>
      <c r="B1570" s="5">
        <v>11666</v>
      </c>
      <c r="C1570" s="7" t="s">
        <v>3026</v>
      </c>
      <c r="D1570" s="27" t="s">
        <v>2977</v>
      </c>
      <c r="E1570" s="30">
        <v>150</v>
      </c>
      <c r="F1570" s="32">
        <v>450</v>
      </c>
      <c r="G1570" s="4">
        <v>1000</v>
      </c>
      <c r="H1570" s="10" t="s">
        <v>161</v>
      </c>
      <c r="J1570" s="2" t="s">
        <v>11335</v>
      </c>
      <c r="K1570" s="2" t="s">
        <v>56</v>
      </c>
      <c r="L1570" s="2" t="s">
        <v>57</v>
      </c>
      <c r="M1570" s="2" t="s">
        <v>58</v>
      </c>
      <c r="N1570" s="2" t="s">
        <v>59</v>
      </c>
      <c r="O1570" s="5" t="s">
        <v>25</v>
      </c>
      <c r="P1570" t="s">
        <v>7905</v>
      </c>
      <c r="Q1570" t="s">
        <v>7906</v>
      </c>
      <c r="T1570" s="5" t="s">
        <v>110</v>
      </c>
    </row>
    <row r="1571" spans="1:20" ht="18" customHeight="1">
      <c r="A1571" s="7" t="s">
        <v>110</v>
      </c>
      <c r="B1571" s="5">
        <v>11667</v>
      </c>
      <c r="C1571" s="7" t="s">
        <v>3027</v>
      </c>
      <c r="D1571" s="27" t="s">
        <v>2978</v>
      </c>
      <c r="E1571" s="30">
        <v>150</v>
      </c>
      <c r="F1571" s="32">
        <v>450</v>
      </c>
      <c r="G1571" s="4">
        <v>1000</v>
      </c>
      <c r="H1571" s="10" t="s">
        <v>161</v>
      </c>
      <c r="J1571" s="2" t="s">
        <v>11335</v>
      </c>
      <c r="K1571" s="2" t="s">
        <v>56</v>
      </c>
      <c r="L1571" s="2" t="s">
        <v>57</v>
      </c>
      <c r="M1571" s="2" t="s">
        <v>58</v>
      </c>
      <c r="N1571" s="2" t="s">
        <v>59</v>
      </c>
      <c r="O1571" s="5" t="s">
        <v>25</v>
      </c>
      <c r="P1571" t="s">
        <v>7907</v>
      </c>
      <c r="Q1571" t="s">
        <v>7908</v>
      </c>
      <c r="T1571" s="5" t="s">
        <v>110</v>
      </c>
    </row>
    <row r="1572" spans="1:20" ht="18" customHeight="1">
      <c r="A1572" s="7" t="s">
        <v>110</v>
      </c>
      <c r="B1572" s="5">
        <v>11668</v>
      </c>
      <c r="C1572" s="7" t="s">
        <v>3028</v>
      </c>
      <c r="D1572" s="27" t="s">
        <v>2979</v>
      </c>
      <c r="E1572" s="30">
        <v>150</v>
      </c>
      <c r="F1572" s="32">
        <v>450</v>
      </c>
      <c r="G1572" s="4">
        <v>1000</v>
      </c>
      <c r="H1572" s="10" t="s">
        <v>161</v>
      </c>
      <c r="J1572" s="2" t="s">
        <v>11335</v>
      </c>
      <c r="K1572" s="2" t="s">
        <v>56</v>
      </c>
      <c r="L1572" s="2" t="s">
        <v>57</v>
      </c>
      <c r="M1572" s="2" t="s">
        <v>58</v>
      </c>
      <c r="N1572" s="2" t="s">
        <v>59</v>
      </c>
      <c r="O1572" s="5" t="s">
        <v>25</v>
      </c>
      <c r="P1572" t="s">
        <v>7909</v>
      </c>
      <c r="Q1572" t="s">
        <v>7910</v>
      </c>
      <c r="T1572" s="5" t="s">
        <v>110</v>
      </c>
    </row>
    <row r="1573" spans="1:20" ht="18" customHeight="1">
      <c r="A1573" s="7" t="s">
        <v>110</v>
      </c>
      <c r="B1573" s="5">
        <v>11669</v>
      </c>
      <c r="C1573" s="7" t="s">
        <v>3029</v>
      </c>
      <c r="D1573" s="27" t="s">
        <v>2980</v>
      </c>
      <c r="E1573" s="30">
        <v>150</v>
      </c>
      <c r="F1573" s="32">
        <v>450</v>
      </c>
      <c r="G1573" s="4">
        <v>1000</v>
      </c>
      <c r="H1573" s="10" t="s">
        <v>161</v>
      </c>
      <c r="J1573" s="2" t="s">
        <v>11335</v>
      </c>
      <c r="K1573" s="2" t="s">
        <v>56</v>
      </c>
      <c r="L1573" s="2" t="s">
        <v>57</v>
      </c>
      <c r="M1573" s="2" t="s">
        <v>58</v>
      </c>
      <c r="N1573" s="2" t="s">
        <v>59</v>
      </c>
      <c r="O1573" s="5" t="s">
        <v>25</v>
      </c>
      <c r="P1573" t="s">
        <v>7911</v>
      </c>
      <c r="Q1573" t="s">
        <v>7912</v>
      </c>
      <c r="T1573" s="5" t="s">
        <v>110</v>
      </c>
    </row>
    <row r="1574" spans="1:20" ht="18" customHeight="1">
      <c r="A1574" s="7" t="s">
        <v>110</v>
      </c>
      <c r="B1574" s="5">
        <v>11670</v>
      </c>
      <c r="C1574" s="7" t="s">
        <v>3030</v>
      </c>
      <c r="D1574" s="27" t="s">
        <v>2981</v>
      </c>
      <c r="E1574" s="30">
        <v>150</v>
      </c>
      <c r="F1574" s="32">
        <v>450</v>
      </c>
      <c r="G1574" s="4">
        <v>1000</v>
      </c>
      <c r="H1574" s="10" t="s">
        <v>161</v>
      </c>
      <c r="J1574" s="2" t="s">
        <v>11335</v>
      </c>
      <c r="K1574" s="2" t="s">
        <v>56</v>
      </c>
      <c r="L1574" s="2" t="s">
        <v>57</v>
      </c>
      <c r="M1574" s="2" t="s">
        <v>58</v>
      </c>
      <c r="N1574" s="2" t="s">
        <v>59</v>
      </c>
      <c r="O1574" s="5" t="s">
        <v>25</v>
      </c>
      <c r="P1574" t="s">
        <v>7913</v>
      </c>
      <c r="Q1574" t="s">
        <v>7914</v>
      </c>
      <c r="T1574" s="5" t="s">
        <v>110</v>
      </c>
    </row>
    <row r="1575" spans="1:20" ht="18" customHeight="1">
      <c r="A1575" s="7" t="s">
        <v>110</v>
      </c>
      <c r="B1575" s="5">
        <v>11671</v>
      </c>
      <c r="C1575" s="7" t="s">
        <v>3031</v>
      </c>
      <c r="D1575" s="27" t="s">
        <v>2982</v>
      </c>
      <c r="E1575" s="30">
        <v>150</v>
      </c>
      <c r="F1575" s="32">
        <v>450</v>
      </c>
      <c r="G1575" s="4">
        <v>1000</v>
      </c>
      <c r="H1575" s="10" t="s">
        <v>161</v>
      </c>
      <c r="J1575" s="2" t="s">
        <v>11335</v>
      </c>
      <c r="K1575" s="2" t="s">
        <v>56</v>
      </c>
      <c r="L1575" s="2" t="s">
        <v>57</v>
      </c>
      <c r="M1575" s="2" t="s">
        <v>58</v>
      </c>
      <c r="N1575" s="2" t="s">
        <v>59</v>
      </c>
      <c r="O1575" s="5" t="s">
        <v>25</v>
      </c>
      <c r="P1575" t="s">
        <v>7915</v>
      </c>
      <c r="Q1575" t="s">
        <v>7916</v>
      </c>
      <c r="T1575" s="5" t="s">
        <v>110</v>
      </c>
    </row>
    <row r="1576" spans="1:20" ht="18" customHeight="1">
      <c r="A1576" s="7" t="s">
        <v>110</v>
      </c>
      <c r="B1576" s="5">
        <v>11672</v>
      </c>
      <c r="C1576" s="7" t="s">
        <v>3032</v>
      </c>
      <c r="D1576" s="27" t="s">
        <v>2983</v>
      </c>
      <c r="E1576" s="30">
        <v>150</v>
      </c>
      <c r="F1576" s="32">
        <v>450</v>
      </c>
      <c r="G1576" s="4">
        <v>1000</v>
      </c>
      <c r="H1576" s="10" t="s">
        <v>161</v>
      </c>
      <c r="J1576" s="2" t="s">
        <v>11335</v>
      </c>
      <c r="K1576" s="2" t="s">
        <v>56</v>
      </c>
      <c r="L1576" s="2" t="s">
        <v>57</v>
      </c>
      <c r="M1576" s="2" t="s">
        <v>58</v>
      </c>
      <c r="N1576" s="2" t="s">
        <v>59</v>
      </c>
      <c r="O1576" s="5" t="s">
        <v>25</v>
      </c>
      <c r="P1576" t="s">
        <v>7917</v>
      </c>
      <c r="Q1576" t="s">
        <v>7918</v>
      </c>
      <c r="T1576" s="5" t="s">
        <v>110</v>
      </c>
    </row>
    <row r="1577" spans="1:20" ht="18" customHeight="1">
      <c r="A1577" s="7" t="s">
        <v>110</v>
      </c>
      <c r="B1577" s="5">
        <v>11673</v>
      </c>
      <c r="C1577" s="7" t="s">
        <v>3033</v>
      </c>
      <c r="D1577" s="27" t="s">
        <v>2984</v>
      </c>
      <c r="E1577" s="30">
        <v>150</v>
      </c>
      <c r="F1577" s="32">
        <v>450</v>
      </c>
      <c r="G1577" s="4">
        <v>1000</v>
      </c>
      <c r="H1577" s="10" t="s">
        <v>161</v>
      </c>
      <c r="J1577" s="2" t="s">
        <v>11335</v>
      </c>
      <c r="K1577" s="2" t="s">
        <v>56</v>
      </c>
      <c r="L1577" s="2" t="s">
        <v>57</v>
      </c>
      <c r="M1577" s="2" t="s">
        <v>58</v>
      </c>
      <c r="N1577" s="2" t="s">
        <v>59</v>
      </c>
      <c r="O1577" s="5" t="s">
        <v>25</v>
      </c>
      <c r="P1577" t="s">
        <v>7919</v>
      </c>
      <c r="Q1577" t="s">
        <v>7920</v>
      </c>
      <c r="T1577" s="5" t="s">
        <v>110</v>
      </c>
    </row>
    <row r="1578" spans="1:20" ht="18" customHeight="1">
      <c r="A1578" s="7" t="s">
        <v>110</v>
      </c>
      <c r="B1578" s="5">
        <v>11674</v>
      </c>
      <c r="C1578" s="7" t="s">
        <v>3034</v>
      </c>
      <c r="D1578" s="27" t="s">
        <v>2985</v>
      </c>
      <c r="E1578" s="30">
        <v>150</v>
      </c>
      <c r="F1578" s="32">
        <v>450</v>
      </c>
      <c r="G1578" s="4">
        <v>1000</v>
      </c>
      <c r="H1578" s="10" t="s">
        <v>161</v>
      </c>
      <c r="J1578" s="2" t="s">
        <v>11335</v>
      </c>
      <c r="K1578" s="2" t="s">
        <v>56</v>
      </c>
      <c r="L1578" s="2" t="s">
        <v>57</v>
      </c>
      <c r="M1578" s="2" t="s">
        <v>58</v>
      </c>
      <c r="N1578" s="2" t="s">
        <v>59</v>
      </c>
      <c r="O1578" s="5" t="s">
        <v>25</v>
      </c>
      <c r="P1578" t="s">
        <v>7921</v>
      </c>
      <c r="Q1578" t="s">
        <v>7922</v>
      </c>
      <c r="T1578" s="5" t="s">
        <v>110</v>
      </c>
    </row>
    <row r="1579" spans="1:20" ht="18" customHeight="1">
      <c r="A1579" s="7" t="s">
        <v>110</v>
      </c>
      <c r="B1579" s="5">
        <v>11675</v>
      </c>
      <c r="C1579" s="7" t="s">
        <v>3035</v>
      </c>
      <c r="D1579" s="27" t="s">
        <v>2986</v>
      </c>
      <c r="E1579" s="30">
        <v>150</v>
      </c>
      <c r="F1579" s="32">
        <v>450</v>
      </c>
      <c r="G1579" s="4">
        <v>1000</v>
      </c>
      <c r="H1579" s="10" t="s">
        <v>161</v>
      </c>
      <c r="J1579" s="2" t="s">
        <v>11335</v>
      </c>
      <c r="K1579" s="2" t="s">
        <v>56</v>
      </c>
      <c r="L1579" s="2" t="s">
        <v>57</v>
      </c>
      <c r="M1579" s="2" t="s">
        <v>58</v>
      </c>
      <c r="N1579" s="2" t="s">
        <v>59</v>
      </c>
      <c r="O1579" s="5" t="s">
        <v>25</v>
      </c>
      <c r="P1579" t="s">
        <v>7923</v>
      </c>
      <c r="Q1579" t="s">
        <v>7924</v>
      </c>
      <c r="T1579" s="5" t="s">
        <v>110</v>
      </c>
    </row>
    <row r="1580" spans="1:20" ht="18" customHeight="1">
      <c r="A1580" s="7" t="s">
        <v>110</v>
      </c>
      <c r="B1580" s="5">
        <v>11676</v>
      </c>
      <c r="C1580" s="7" t="s">
        <v>3036</v>
      </c>
      <c r="D1580" s="27" t="s">
        <v>2987</v>
      </c>
      <c r="E1580" s="30">
        <v>150</v>
      </c>
      <c r="F1580" s="32">
        <v>450</v>
      </c>
      <c r="G1580" s="4">
        <v>1000</v>
      </c>
      <c r="H1580" s="10" t="s">
        <v>161</v>
      </c>
      <c r="J1580" s="2" t="s">
        <v>11335</v>
      </c>
      <c r="K1580" s="2" t="s">
        <v>56</v>
      </c>
      <c r="L1580" s="2" t="s">
        <v>57</v>
      </c>
      <c r="M1580" s="2" t="s">
        <v>58</v>
      </c>
      <c r="N1580" s="2" t="s">
        <v>59</v>
      </c>
      <c r="O1580" s="5" t="s">
        <v>25</v>
      </c>
      <c r="P1580" t="s">
        <v>7925</v>
      </c>
      <c r="Q1580" t="s">
        <v>7926</v>
      </c>
      <c r="T1580" s="5" t="s">
        <v>110</v>
      </c>
    </row>
    <row r="1581" spans="1:20" ht="18" customHeight="1">
      <c r="A1581" s="7" t="s">
        <v>110</v>
      </c>
      <c r="B1581" s="5">
        <v>11677</v>
      </c>
      <c r="C1581" s="7" t="s">
        <v>3037</v>
      </c>
      <c r="D1581" s="27" t="s">
        <v>2988</v>
      </c>
      <c r="E1581" s="30">
        <v>150</v>
      </c>
      <c r="F1581" s="32">
        <v>450</v>
      </c>
      <c r="G1581" s="4">
        <v>1000</v>
      </c>
      <c r="H1581" s="10" t="s">
        <v>161</v>
      </c>
      <c r="J1581" s="2" t="s">
        <v>11335</v>
      </c>
      <c r="K1581" s="2" t="s">
        <v>56</v>
      </c>
      <c r="L1581" s="2" t="s">
        <v>57</v>
      </c>
      <c r="M1581" s="2" t="s">
        <v>58</v>
      </c>
      <c r="N1581" s="2" t="s">
        <v>59</v>
      </c>
      <c r="O1581" s="5" t="s">
        <v>25</v>
      </c>
      <c r="P1581" t="s">
        <v>7927</v>
      </c>
      <c r="Q1581" t="s">
        <v>7928</v>
      </c>
      <c r="T1581" s="5" t="s">
        <v>110</v>
      </c>
    </row>
    <row r="1582" spans="1:20" ht="18" customHeight="1">
      <c r="A1582" s="7" t="s">
        <v>110</v>
      </c>
      <c r="B1582" s="5">
        <v>11678</v>
      </c>
      <c r="C1582" s="7" t="s">
        <v>3038</v>
      </c>
      <c r="D1582" s="27" t="s">
        <v>2851</v>
      </c>
      <c r="E1582" s="30">
        <v>150</v>
      </c>
      <c r="F1582" s="32">
        <v>450</v>
      </c>
      <c r="G1582" s="4">
        <v>1000</v>
      </c>
      <c r="H1582" s="10" t="s">
        <v>161</v>
      </c>
      <c r="J1582" s="2" t="s">
        <v>11335</v>
      </c>
      <c r="K1582" s="2" t="s">
        <v>56</v>
      </c>
      <c r="L1582" s="2" t="s">
        <v>57</v>
      </c>
      <c r="M1582" s="2" t="s">
        <v>58</v>
      </c>
      <c r="N1582" s="2" t="s">
        <v>59</v>
      </c>
      <c r="O1582" s="5" t="s">
        <v>25</v>
      </c>
      <c r="P1582" t="s">
        <v>7929</v>
      </c>
      <c r="Q1582" t="s">
        <v>7930</v>
      </c>
      <c r="T1582" s="5" t="s">
        <v>110</v>
      </c>
    </row>
    <row r="1583" spans="1:20" ht="18" customHeight="1">
      <c r="A1583" s="7" t="s">
        <v>110</v>
      </c>
      <c r="B1583" s="5">
        <v>11679</v>
      </c>
      <c r="C1583" s="7" t="s">
        <v>3039</v>
      </c>
      <c r="D1583" s="27" t="s">
        <v>2989</v>
      </c>
      <c r="E1583" s="30">
        <v>150</v>
      </c>
      <c r="F1583" s="32">
        <v>450</v>
      </c>
      <c r="G1583" s="4">
        <v>1000</v>
      </c>
      <c r="H1583" s="10" t="s">
        <v>161</v>
      </c>
      <c r="J1583" s="2" t="s">
        <v>11335</v>
      </c>
      <c r="K1583" s="2" t="s">
        <v>56</v>
      </c>
      <c r="L1583" s="2" t="s">
        <v>57</v>
      </c>
      <c r="M1583" s="2" t="s">
        <v>58</v>
      </c>
      <c r="N1583" s="2" t="s">
        <v>59</v>
      </c>
      <c r="O1583" s="5" t="s">
        <v>25</v>
      </c>
      <c r="P1583" t="s">
        <v>7931</v>
      </c>
      <c r="Q1583" t="s">
        <v>7932</v>
      </c>
      <c r="T1583" s="5" t="s">
        <v>110</v>
      </c>
    </row>
    <row r="1584" spans="1:20" ht="18" customHeight="1">
      <c r="A1584" s="7" t="s">
        <v>110</v>
      </c>
      <c r="B1584" s="5">
        <v>11680</v>
      </c>
      <c r="C1584" s="7" t="s">
        <v>3040</v>
      </c>
      <c r="D1584" s="27" t="s">
        <v>2990</v>
      </c>
      <c r="E1584" s="30">
        <v>150</v>
      </c>
      <c r="F1584" s="32">
        <v>450</v>
      </c>
      <c r="G1584" s="4">
        <v>1000</v>
      </c>
      <c r="H1584" s="10" t="s">
        <v>161</v>
      </c>
      <c r="J1584" s="2" t="s">
        <v>11335</v>
      </c>
      <c r="K1584" s="2" t="s">
        <v>56</v>
      </c>
      <c r="L1584" s="2" t="s">
        <v>57</v>
      </c>
      <c r="M1584" s="2" t="s">
        <v>58</v>
      </c>
      <c r="N1584" s="2" t="s">
        <v>59</v>
      </c>
      <c r="O1584" s="5" t="s">
        <v>25</v>
      </c>
      <c r="P1584" t="s">
        <v>7933</v>
      </c>
      <c r="Q1584" t="s">
        <v>7934</v>
      </c>
      <c r="T1584" s="5" t="s">
        <v>110</v>
      </c>
    </row>
    <row r="1585" spans="1:20" ht="18" customHeight="1">
      <c r="A1585" s="7" t="s">
        <v>110</v>
      </c>
      <c r="B1585" s="5">
        <v>11681</v>
      </c>
      <c r="C1585" s="7" t="s">
        <v>3087</v>
      </c>
      <c r="D1585" s="27" t="s">
        <v>3041</v>
      </c>
      <c r="E1585" s="30">
        <v>150</v>
      </c>
      <c r="F1585" s="32">
        <v>450</v>
      </c>
      <c r="G1585" s="4">
        <v>1000</v>
      </c>
      <c r="H1585" s="10" t="s">
        <v>161</v>
      </c>
      <c r="J1585" s="2" t="s">
        <v>11335</v>
      </c>
      <c r="K1585" s="2" t="s">
        <v>56</v>
      </c>
      <c r="L1585" s="2" t="s">
        <v>57</v>
      </c>
      <c r="M1585" s="2" t="s">
        <v>58</v>
      </c>
      <c r="N1585" s="2" t="s">
        <v>59</v>
      </c>
      <c r="O1585" s="5" t="s">
        <v>25</v>
      </c>
      <c r="P1585" t="s">
        <v>7935</v>
      </c>
      <c r="Q1585" t="s">
        <v>7936</v>
      </c>
      <c r="T1585" s="5" t="s">
        <v>110</v>
      </c>
    </row>
    <row r="1586" spans="1:20" ht="18" customHeight="1">
      <c r="A1586" s="7" t="s">
        <v>110</v>
      </c>
      <c r="B1586" s="5">
        <v>11682</v>
      </c>
      <c r="C1586" s="7" t="s">
        <v>3088</v>
      </c>
      <c r="D1586" s="27" t="s">
        <v>3042</v>
      </c>
      <c r="E1586" s="30">
        <v>150</v>
      </c>
      <c r="F1586" s="32">
        <v>450</v>
      </c>
      <c r="G1586" s="4">
        <v>1000</v>
      </c>
      <c r="H1586" s="10" t="s">
        <v>161</v>
      </c>
      <c r="J1586" s="2" t="s">
        <v>11335</v>
      </c>
      <c r="K1586" s="2" t="s">
        <v>56</v>
      </c>
      <c r="L1586" s="2" t="s">
        <v>57</v>
      </c>
      <c r="M1586" s="2" t="s">
        <v>58</v>
      </c>
      <c r="N1586" s="2" t="s">
        <v>59</v>
      </c>
      <c r="O1586" s="5" t="s">
        <v>25</v>
      </c>
      <c r="P1586" t="s">
        <v>7937</v>
      </c>
      <c r="Q1586" t="s">
        <v>7938</v>
      </c>
      <c r="T1586" s="5" t="s">
        <v>110</v>
      </c>
    </row>
    <row r="1587" spans="1:20" ht="18" customHeight="1">
      <c r="A1587" s="7" t="s">
        <v>110</v>
      </c>
      <c r="B1587" s="5">
        <v>11683</v>
      </c>
      <c r="C1587" s="7" t="s">
        <v>3089</v>
      </c>
      <c r="D1587" s="27" t="s">
        <v>3043</v>
      </c>
      <c r="E1587" s="30">
        <v>150</v>
      </c>
      <c r="F1587" s="32">
        <v>450</v>
      </c>
      <c r="G1587" s="4">
        <v>1000</v>
      </c>
      <c r="H1587" s="10" t="s">
        <v>161</v>
      </c>
      <c r="J1587" s="2" t="s">
        <v>11335</v>
      </c>
      <c r="K1587" s="2" t="s">
        <v>56</v>
      </c>
      <c r="L1587" s="2" t="s">
        <v>57</v>
      </c>
      <c r="M1587" s="2" t="s">
        <v>58</v>
      </c>
      <c r="N1587" s="2" t="s">
        <v>59</v>
      </c>
      <c r="O1587" s="5" t="s">
        <v>25</v>
      </c>
      <c r="P1587" t="s">
        <v>7939</v>
      </c>
      <c r="Q1587" t="s">
        <v>7940</v>
      </c>
      <c r="T1587" s="5" t="s">
        <v>110</v>
      </c>
    </row>
    <row r="1588" spans="1:20" ht="18" customHeight="1">
      <c r="A1588" s="7" t="s">
        <v>110</v>
      </c>
      <c r="B1588" s="5">
        <v>11684</v>
      </c>
      <c r="C1588" s="7" t="s">
        <v>3090</v>
      </c>
      <c r="D1588" s="27" t="s">
        <v>3044</v>
      </c>
      <c r="E1588" s="30">
        <v>150</v>
      </c>
      <c r="F1588" s="32">
        <v>450</v>
      </c>
      <c r="G1588" s="4">
        <v>1000</v>
      </c>
      <c r="H1588" s="10" t="s">
        <v>161</v>
      </c>
      <c r="J1588" s="2" t="s">
        <v>11335</v>
      </c>
      <c r="K1588" s="2" t="s">
        <v>56</v>
      </c>
      <c r="L1588" s="2" t="s">
        <v>57</v>
      </c>
      <c r="M1588" s="2" t="s">
        <v>58</v>
      </c>
      <c r="N1588" s="2" t="s">
        <v>59</v>
      </c>
      <c r="O1588" s="5" t="s">
        <v>25</v>
      </c>
      <c r="P1588" t="s">
        <v>7941</v>
      </c>
      <c r="Q1588" t="s">
        <v>7942</v>
      </c>
      <c r="T1588" s="5" t="s">
        <v>110</v>
      </c>
    </row>
    <row r="1589" spans="1:20" ht="18" customHeight="1">
      <c r="A1589" s="7" t="s">
        <v>110</v>
      </c>
      <c r="B1589" s="5">
        <v>11685</v>
      </c>
      <c r="C1589" s="7" t="s">
        <v>3091</v>
      </c>
      <c r="D1589" s="27" t="s">
        <v>3045</v>
      </c>
      <c r="E1589" s="30">
        <v>150</v>
      </c>
      <c r="F1589" s="32">
        <v>450</v>
      </c>
      <c r="G1589" s="4">
        <v>1000</v>
      </c>
      <c r="H1589" s="10" t="s">
        <v>161</v>
      </c>
      <c r="J1589" s="2" t="s">
        <v>11335</v>
      </c>
      <c r="K1589" s="2" t="s">
        <v>56</v>
      </c>
      <c r="L1589" s="2" t="s">
        <v>57</v>
      </c>
      <c r="M1589" s="2" t="s">
        <v>58</v>
      </c>
      <c r="N1589" s="2" t="s">
        <v>59</v>
      </c>
      <c r="O1589" s="5" t="s">
        <v>25</v>
      </c>
      <c r="P1589" t="s">
        <v>7943</v>
      </c>
      <c r="Q1589" t="s">
        <v>7944</v>
      </c>
      <c r="T1589" s="5" t="s">
        <v>110</v>
      </c>
    </row>
    <row r="1590" spans="1:20" ht="18" customHeight="1">
      <c r="A1590" s="7" t="s">
        <v>110</v>
      </c>
      <c r="B1590" s="5">
        <v>11686</v>
      </c>
      <c r="C1590" s="7" t="s">
        <v>3092</v>
      </c>
      <c r="D1590" s="27" t="s">
        <v>3046</v>
      </c>
      <c r="E1590" s="30">
        <v>150</v>
      </c>
      <c r="F1590" s="32">
        <v>450</v>
      </c>
      <c r="G1590" s="4">
        <v>1000</v>
      </c>
      <c r="H1590" s="10" t="s">
        <v>161</v>
      </c>
      <c r="J1590" s="2" t="s">
        <v>11335</v>
      </c>
      <c r="K1590" s="2" t="s">
        <v>56</v>
      </c>
      <c r="L1590" s="2" t="s">
        <v>57</v>
      </c>
      <c r="M1590" s="2" t="s">
        <v>58</v>
      </c>
      <c r="N1590" s="2" t="s">
        <v>59</v>
      </c>
      <c r="O1590" s="5" t="s">
        <v>25</v>
      </c>
      <c r="P1590" t="s">
        <v>7945</v>
      </c>
      <c r="Q1590" t="s">
        <v>7946</v>
      </c>
      <c r="T1590" s="5" t="s">
        <v>110</v>
      </c>
    </row>
    <row r="1591" spans="1:20" ht="18" customHeight="1">
      <c r="A1591" s="7" t="s">
        <v>110</v>
      </c>
      <c r="B1591" s="5">
        <v>11687</v>
      </c>
      <c r="C1591" s="7" t="s">
        <v>3093</v>
      </c>
      <c r="D1591" s="27" t="s">
        <v>2854</v>
      </c>
      <c r="E1591" s="30">
        <v>150</v>
      </c>
      <c r="F1591" s="32">
        <v>450</v>
      </c>
      <c r="G1591" s="4">
        <v>1000</v>
      </c>
      <c r="H1591" s="10" t="s">
        <v>161</v>
      </c>
      <c r="J1591" s="2" t="s">
        <v>11335</v>
      </c>
      <c r="K1591" s="2" t="s">
        <v>56</v>
      </c>
      <c r="L1591" s="2" t="s">
        <v>57</v>
      </c>
      <c r="M1591" s="2" t="s">
        <v>58</v>
      </c>
      <c r="N1591" s="2" t="s">
        <v>59</v>
      </c>
      <c r="O1591" s="5" t="s">
        <v>25</v>
      </c>
      <c r="P1591" t="s">
        <v>7947</v>
      </c>
      <c r="Q1591" t="s">
        <v>7948</v>
      </c>
      <c r="T1591" s="5" t="s">
        <v>110</v>
      </c>
    </row>
    <row r="1592" spans="1:20" ht="18" customHeight="1">
      <c r="A1592" s="7" t="s">
        <v>110</v>
      </c>
      <c r="B1592" s="5">
        <v>11688</v>
      </c>
      <c r="C1592" s="7" t="s">
        <v>3094</v>
      </c>
      <c r="D1592" s="27" t="s">
        <v>2876</v>
      </c>
      <c r="E1592" s="30">
        <v>150</v>
      </c>
      <c r="F1592" s="32">
        <v>450</v>
      </c>
      <c r="G1592" s="4">
        <v>1000</v>
      </c>
      <c r="H1592" s="10" t="s">
        <v>161</v>
      </c>
      <c r="J1592" s="2" t="s">
        <v>11335</v>
      </c>
      <c r="K1592" s="2" t="s">
        <v>56</v>
      </c>
      <c r="L1592" s="2" t="s">
        <v>57</v>
      </c>
      <c r="M1592" s="2" t="s">
        <v>58</v>
      </c>
      <c r="N1592" s="2" t="s">
        <v>59</v>
      </c>
      <c r="O1592" s="5" t="s">
        <v>25</v>
      </c>
      <c r="P1592" t="s">
        <v>7949</v>
      </c>
      <c r="Q1592" t="s">
        <v>7950</v>
      </c>
      <c r="T1592" s="5" t="s">
        <v>110</v>
      </c>
    </row>
    <row r="1593" spans="1:20" ht="18" customHeight="1">
      <c r="A1593" s="7" t="s">
        <v>110</v>
      </c>
      <c r="B1593" s="5">
        <v>11689</v>
      </c>
      <c r="C1593" s="7" t="s">
        <v>3095</v>
      </c>
      <c r="D1593" s="27" t="s">
        <v>3047</v>
      </c>
      <c r="E1593" s="30">
        <v>150</v>
      </c>
      <c r="F1593" s="32">
        <v>450</v>
      </c>
      <c r="G1593" s="4">
        <v>1000</v>
      </c>
      <c r="H1593" s="10" t="s">
        <v>161</v>
      </c>
      <c r="J1593" s="2" t="s">
        <v>11335</v>
      </c>
      <c r="K1593" s="2" t="s">
        <v>56</v>
      </c>
      <c r="L1593" s="2" t="s">
        <v>57</v>
      </c>
      <c r="M1593" s="2" t="s">
        <v>58</v>
      </c>
      <c r="N1593" s="2" t="s">
        <v>59</v>
      </c>
      <c r="O1593" s="5" t="s">
        <v>25</v>
      </c>
      <c r="P1593" t="s">
        <v>7951</v>
      </c>
      <c r="Q1593" t="s">
        <v>7952</v>
      </c>
      <c r="T1593" s="5" t="s">
        <v>110</v>
      </c>
    </row>
    <row r="1594" spans="1:20" ht="18" customHeight="1">
      <c r="A1594" s="7" t="s">
        <v>110</v>
      </c>
      <c r="B1594" s="5">
        <v>11690</v>
      </c>
      <c r="C1594" s="7" t="s">
        <v>3096</v>
      </c>
      <c r="D1594" s="27" t="s">
        <v>3048</v>
      </c>
      <c r="E1594" s="30">
        <v>150</v>
      </c>
      <c r="F1594" s="32">
        <v>450</v>
      </c>
      <c r="G1594" s="4">
        <v>1000</v>
      </c>
      <c r="H1594" s="10" t="s">
        <v>161</v>
      </c>
      <c r="J1594" s="2" t="s">
        <v>11335</v>
      </c>
      <c r="K1594" s="2" t="s">
        <v>56</v>
      </c>
      <c r="L1594" s="2" t="s">
        <v>57</v>
      </c>
      <c r="M1594" s="2" t="s">
        <v>58</v>
      </c>
      <c r="N1594" s="2" t="s">
        <v>59</v>
      </c>
      <c r="O1594" s="5" t="s">
        <v>25</v>
      </c>
      <c r="P1594" t="s">
        <v>7953</v>
      </c>
      <c r="Q1594" t="s">
        <v>7954</v>
      </c>
      <c r="T1594" s="5" t="s">
        <v>110</v>
      </c>
    </row>
    <row r="1595" spans="1:20" ht="18" customHeight="1">
      <c r="A1595" s="7" t="s">
        <v>110</v>
      </c>
      <c r="B1595" s="5">
        <v>11691</v>
      </c>
      <c r="C1595" s="7" t="s">
        <v>3097</v>
      </c>
      <c r="D1595" s="27" t="s">
        <v>3049</v>
      </c>
      <c r="E1595" s="30">
        <v>150</v>
      </c>
      <c r="F1595" s="32">
        <v>450</v>
      </c>
      <c r="G1595" s="4">
        <v>1000</v>
      </c>
      <c r="H1595" s="10" t="s">
        <v>161</v>
      </c>
      <c r="J1595" s="2" t="s">
        <v>11335</v>
      </c>
      <c r="K1595" s="2" t="s">
        <v>56</v>
      </c>
      <c r="L1595" s="2" t="s">
        <v>57</v>
      </c>
      <c r="M1595" s="2" t="s">
        <v>58</v>
      </c>
      <c r="N1595" s="2" t="s">
        <v>59</v>
      </c>
      <c r="O1595" s="5" t="s">
        <v>25</v>
      </c>
      <c r="P1595" t="s">
        <v>7955</v>
      </c>
      <c r="Q1595" t="s">
        <v>7956</v>
      </c>
      <c r="T1595" s="5" t="s">
        <v>110</v>
      </c>
    </row>
    <row r="1596" spans="1:20" ht="18" customHeight="1">
      <c r="A1596" s="7" t="s">
        <v>110</v>
      </c>
      <c r="B1596" s="5">
        <v>11692</v>
      </c>
      <c r="C1596" s="7" t="s">
        <v>3098</v>
      </c>
      <c r="D1596" s="27" t="s">
        <v>3050</v>
      </c>
      <c r="E1596" s="30">
        <v>150</v>
      </c>
      <c r="F1596" s="32">
        <v>450</v>
      </c>
      <c r="G1596" s="4">
        <v>1000</v>
      </c>
      <c r="H1596" s="10" t="s">
        <v>161</v>
      </c>
      <c r="J1596" s="2" t="s">
        <v>11335</v>
      </c>
      <c r="K1596" s="2" t="s">
        <v>56</v>
      </c>
      <c r="L1596" s="2" t="s">
        <v>57</v>
      </c>
      <c r="M1596" s="2" t="s">
        <v>58</v>
      </c>
      <c r="N1596" s="2" t="s">
        <v>59</v>
      </c>
      <c r="O1596" s="5" t="s">
        <v>25</v>
      </c>
      <c r="P1596" t="s">
        <v>7957</v>
      </c>
      <c r="Q1596" t="s">
        <v>7958</v>
      </c>
      <c r="T1596" s="5" t="s">
        <v>110</v>
      </c>
    </row>
    <row r="1597" spans="1:20" ht="18" customHeight="1">
      <c r="A1597" s="7" t="s">
        <v>110</v>
      </c>
      <c r="B1597" s="5">
        <v>11693</v>
      </c>
      <c r="C1597" s="7" t="s">
        <v>3099</v>
      </c>
      <c r="D1597" s="27" t="s">
        <v>3051</v>
      </c>
      <c r="E1597" s="30">
        <v>150</v>
      </c>
      <c r="F1597" s="32">
        <v>450</v>
      </c>
      <c r="G1597" s="4">
        <v>1000</v>
      </c>
      <c r="H1597" s="10" t="s">
        <v>161</v>
      </c>
      <c r="J1597" s="2" t="s">
        <v>11335</v>
      </c>
      <c r="K1597" s="2" t="s">
        <v>56</v>
      </c>
      <c r="L1597" s="2" t="s">
        <v>57</v>
      </c>
      <c r="M1597" s="2" t="s">
        <v>58</v>
      </c>
      <c r="N1597" s="2" t="s">
        <v>59</v>
      </c>
      <c r="O1597" s="5" t="s">
        <v>25</v>
      </c>
      <c r="P1597" t="s">
        <v>7959</v>
      </c>
      <c r="Q1597" t="s">
        <v>7960</v>
      </c>
      <c r="T1597" s="5" t="s">
        <v>110</v>
      </c>
    </row>
    <row r="1598" spans="1:20" ht="18" customHeight="1">
      <c r="A1598" s="7" t="s">
        <v>110</v>
      </c>
      <c r="B1598" s="5">
        <v>11694</v>
      </c>
      <c r="C1598" s="7" t="s">
        <v>3100</v>
      </c>
      <c r="D1598" s="27" t="s">
        <v>3052</v>
      </c>
      <c r="E1598" s="30">
        <v>150</v>
      </c>
      <c r="F1598" s="32">
        <v>450</v>
      </c>
      <c r="G1598" s="4">
        <v>1000</v>
      </c>
      <c r="H1598" s="10" t="s">
        <v>161</v>
      </c>
      <c r="J1598" s="2" t="s">
        <v>11335</v>
      </c>
      <c r="K1598" s="2" t="s">
        <v>56</v>
      </c>
      <c r="L1598" s="2" t="s">
        <v>57</v>
      </c>
      <c r="M1598" s="2" t="s">
        <v>58</v>
      </c>
      <c r="N1598" s="2" t="s">
        <v>59</v>
      </c>
      <c r="O1598" s="5" t="s">
        <v>25</v>
      </c>
      <c r="P1598" t="s">
        <v>7961</v>
      </c>
      <c r="Q1598" t="s">
        <v>7962</v>
      </c>
      <c r="T1598" s="5" t="s">
        <v>110</v>
      </c>
    </row>
    <row r="1599" spans="1:20" ht="18" customHeight="1">
      <c r="A1599" s="7" t="s">
        <v>110</v>
      </c>
      <c r="B1599" s="5">
        <v>11695</v>
      </c>
      <c r="C1599" s="7" t="s">
        <v>3101</v>
      </c>
      <c r="D1599" s="27" t="s">
        <v>3053</v>
      </c>
      <c r="E1599" s="30">
        <v>150</v>
      </c>
      <c r="F1599" s="32">
        <v>450</v>
      </c>
      <c r="G1599" s="4">
        <v>1000</v>
      </c>
      <c r="H1599" s="10" t="s">
        <v>161</v>
      </c>
      <c r="J1599" s="2" t="s">
        <v>11335</v>
      </c>
      <c r="K1599" s="2" t="s">
        <v>56</v>
      </c>
      <c r="L1599" s="2" t="s">
        <v>57</v>
      </c>
      <c r="M1599" s="2" t="s">
        <v>58</v>
      </c>
      <c r="N1599" s="2" t="s">
        <v>59</v>
      </c>
      <c r="O1599" s="5" t="s">
        <v>25</v>
      </c>
      <c r="P1599" t="s">
        <v>7963</v>
      </c>
      <c r="Q1599" t="s">
        <v>7964</v>
      </c>
      <c r="T1599" s="5" t="s">
        <v>110</v>
      </c>
    </row>
    <row r="1600" spans="1:20" ht="18" customHeight="1">
      <c r="A1600" s="7" t="s">
        <v>110</v>
      </c>
      <c r="B1600" s="5">
        <v>11696</v>
      </c>
      <c r="C1600" s="7" t="s">
        <v>3102</v>
      </c>
      <c r="D1600" s="27" t="s">
        <v>3054</v>
      </c>
      <c r="E1600" s="30">
        <v>150</v>
      </c>
      <c r="F1600" s="32">
        <v>450</v>
      </c>
      <c r="G1600" s="4">
        <v>1000</v>
      </c>
      <c r="H1600" s="10" t="s">
        <v>161</v>
      </c>
      <c r="J1600" s="2" t="s">
        <v>11335</v>
      </c>
      <c r="K1600" s="2" t="s">
        <v>56</v>
      </c>
      <c r="L1600" s="2" t="s">
        <v>57</v>
      </c>
      <c r="M1600" s="2" t="s">
        <v>58</v>
      </c>
      <c r="N1600" s="2" t="s">
        <v>59</v>
      </c>
      <c r="O1600" s="5" t="s">
        <v>25</v>
      </c>
      <c r="P1600" t="s">
        <v>7965</v>
      </c>
      <c r="Q1600" t="s">
        <v>7966</v>
      </c>
      <c r="T1600" s="5" t="s">
        <v>110</v>
      </c>
    </row>
    <row r="1601" spans="1:20" ht="18" customHeight="1">
      <c r="A1601" s="7" t="s">
        <v>110</v>
      </c>
      <c r="B1601" s="5">
        <v>11697</v>
      </c>
      <c r="C1601" s="7" t="s">
        <v>3103</v>
      </c>
      <c r="D1601" s="27" t="s">
        <v>3055</v>
      </c>
      <c r="E1601" s="30">
        <v>150</v>
      </c>
      <c r="F1601" s="32">
        <v>450</v>
      </c>
      <c r="G1601" s="4">
        <v>1000</v>
      </c>
      <c r="H1601" s="10" t="s">
        <v>161</v>
      </c>
      <c r="J1601" s="2" t="s">
        <v>11335</v>
      </c>
      <c r="K1601" s="2" t="s">
        <v>56</v>
      </c>
      <c r="L1601" s="2" t="s">
        <v>57</v>
      </c>
      <c r="M1601" s="2" t="s">
        <v>58</v>
      </c>
      <c r="N1601" s="2" t="s">
        <v>59</v>
      </c>
      <c r="O1601" s="5" t="s">
        <v>25</v>
      </c>
      <c r="P1601" t="s">
        <v>7967</v>
      </c>
      <c r="Q1601" t="s">
        <v>7968</v>
      </c>
      <c r="T1601" s="5" t="s">
        <v>110</v>
      </c>
    </row>
    <row r="1602" spans="1:20" ht="18" customHeight="1">
      <c r="A1602" s="7" t="s">
        <v>110</v>
      </c>
      <c r="B1602" s="5">
        <v>11698</v>
      </c>
      <c r="C1602" s="7" t="s">
        <v>3104</v>
      </c>
      <c r="D1602" s="27" t="s">
        <v>3056</v>
      </c>
      <c r="E1602" s="30">
        <v>150</v>
      </c>
      <c r="F1602" s="32">
        <v>450</v>
      </c>
      <c r="G1602" s="4">
        <v>1000</v>
      </c>
      <c r="H1602" s="10" t="s">
        <v>161</v>
      </c>
      <c r="J1602" s="2" t="s">
        <v>11335</v>
      </c>
      <c r="K1602" s="2" t="s">
        <v>56</v>
      </c>
      <c r="L1602" s="2" t="s">
        <v>57</v>
      </c>
      <c r="M1602" s="2" t="s">
        <v>58</v>
      </c>
      <c r="N1602" s="2" t="s">
        <v>59</v>
      </c>
      <c r="O1602" s="5" t="s">
        <v>25</v>
      </c>
      <c r="P1602" t="s">
        <v>7969</v>
      </c>
      <c r="Q1602" t="s">
        <v>7970</v>
      </c>
      <c r="T1602" s="5" t="s">
        <v>110</v>
      </c>
    </row>
    <row r="1603" spans="1:20" ht="18" customHeight="1">
      <c r="A1603" s="7" t="s">
        <v>110</v>
      </c>
      <c r="B1603" s="5">
        <v>11699</v>
      </c>
      <c r="C1603" s="7" t="s">
        <v>3105</v>
      </c>
      <c r="D1603" s="27" t="s">
        <v>3057</v>
      </c>
      <c r="E1603" s="30">
        <v>150</v>
      </c>
      <c r="F1603" s="32">
        <v>450</v>
      </c>
      <c r="G1603" s="4">
        <v>1000</v>
      </c>
      <c r="H1603" s="10" t="s">
        <v>161</v>
      </c>
      <c r="J1603" s="2" t="s">
        <v>11335</v>
      </c>
      <c r="K1603" s="2" t="s">
        <v>56</v>
      </c>
      <c r="L1603" s="2" t="s">
        <v>57</v>
      </c>
      <c r="M1603" s="2" t="s">
        <v>58</v>
      </c>
      <c r="N1603" s="2" t="s">
        <v>59</v>
      </c>
      <c r="O1603" s="5" t="s">
        <v>25</v>
      </c>
      <c r="P1603" t="s">
        <v>7971</v>
      </c>
      <c r="Q1603" t="s">
        <v>7972</v>
      </c>
      <c r="T1603" s="5" t="s">
        <v>110</v>
      </c>
    </row>
    <row r="1604" spans="1:20" ht="18" customHeight="1">
      <c r="A1604" s="7" t="s">
        <v>110</v>
      </c>
      <c r="B1604" s="5">
        <v>11700</v>
      </c>
      <c r="C1604" s="7" t="s">
        <v>3106</v>
      </c>
      <c r="D1604" s="27" t="s">
        <v>3058</v>
      </c>
      <c r="E1604" s="30">
        <v>150</v>
      </c>
      <c r="F1604" s="32">
        <v>450</v>
      </c>
      <c r="G1604" s="4">
        <v>1000</v>
      </c>
      <c r="H1604" s="10" t="s">
        <v>161</v>
      </c>
      <c r="J1604" s="2" t="s">
        <v>11335</v>
      </c>
      <c r="K1604" s="2" t="s">
        <v>56</v>
      </c>
      <c r="L1604" s="2" t="s">
        <v>57</v>
      </c>
      <c r="M1604" s="2" t="s">
        <v>58</v>
      </c>
      <c r="N1604" s="2" t="s">
        <v>59</v>
      </c>
      <c r="O1604" s="5" t="s">
        <v>25</v>
      </c>
      <c r="P1604" t="s">
        <v>7973</v>
      </c>
      <c r="Q1604" t="s">
        <v>7974</v>
      </c>
      <c r="T1604" s="5" t="s">
        <v>110</v>
      </c>
    </row>
    <row r="1605" spans="1:20" ht="18" customHeight="1">
      <c r="A1605" s="7" t="s">
        <v>110</v>
      </c>
      <c r="B1605" s="5">
        <v>11701</v>
      </c>
      <c r="C1605" s="7" t="s">
        <v>3107</v>
      </c>
      <c r="D1605" s="27" t="s">
        <v>3059</v>
      </c>
      <c r="E1605" s="30">
        <v>150</v>
      </c>
      <c r="F1605" s="32">
        <v>450</v>
      </c>
      <c r="G1605" s="4">
        <v>1000</v>
      </c>
      <c r="H1605" s="10" t="s">
        <v>161</v>
      </c>
      <c r="J1605" s="2" t="s">
        <v>11335</v>
      </c>
      <c r="K1605" s="2" t="s">
        <v>56</v>
      </c>
      <c r="L1605" s="2" t="s">
        <v>57</v>
      </c>
      <c r="M1605" s="2" t="s">
        <v>58</v>
      </c>
      <c r="N1605" s="2" t="s">
        <v>59</v>
      </c>
      <c r="O1605" s="5" t="s">
        <v>25</v>
      </c>
      <c r="P1605" t="s">
        <v>7975</v>
      </c>
      <c r="Q1605" t="s">
        <v>7976</v>
      </c>
      <c r="T1605" s="5" t="s">
        <v>110</v>
      </c>
    </row>
    <row r="1606" spans="1:20" ht="18" customHeight="1">
      <c r="A1606" s="7" t="s">
        <v>110</v>
      </c>
      <c r="B1606" s="5">
        <v>11702</v>
      </c>
      <c r="C1606" s="7" t="s">
        <v>3108</v>
      </c>
      <c r="D1606" s="27" t="s">
        <v>3060</v>
      </c>
      <c r="E1606" s="30">
        <v>150</v>
      </c>
      <c r="F1606" s="32">
        <v>450</v>
      </c>
      <c r="G1606" s="4">
        <v>1000</v>
      </c>
      <c r="H1606" s="10" t="s">
        <v>161</v>
      </c>
      <c r="J1606" s="2" t="s">
        <v>11335</v>
      </c>
      <c r="K1606" s="2" t="s">
        <v>56</v>
      </c>
      <c r="L1606" s="2" t="s">
        <v>57</v>
      </c>
      <c r="M1606" s="2" t="s">
        <v>58</v>
      </c>
      <c r="N1606" s="2" t="s">
        <v>59</v>
      </c>
      <c r="O1606" s="5" t="s">
        <v>25</v>
      </c>
      <c r="P1606" t="s">
        <v>7977</v>
      </c>
      <c r="Q1606" t="s">
        <v>7978</v>
      </c>
      <c r="T1606" s="5" t="s">
        <v>110</v>
      </c>
    </row>
    <row r="1607" spans="1:20" ht="18" customHeight="1">
      <c r="A1607" s="7" t="s">
        <v>110</v>
      </c>
      <c r="B1607" s="5">
        <v>11703</v>
      </c>
      <c r="C1607" s="7" t="s">
        <v>3109</v>
      </c>
      <c r="D1607" s="27" t="s">
        <v>3061</v>
      </c>
      <c r="E1607" s="30">
        <v>150</v>
      </c>
      <c r="F1607" s="32">
        <v>450</v>
      </c>
      <c r="G1607" s="4">
        <v>1000</v>
      </c>
      <c r="H1607" s="10" t="s">
        <v>161</v>
      </c>
      <c r="J1607" s="2" t="s">
        <v>11335</v>
      </c>
      <c r="K1607" s="2" t="s">
        <v>56</v>
      </c>
      <c r="L1607" s="2" t="s">
        <v>57</v>
      </c>
      <c r="M1607" s="2" t="s">
        <v>58</v>
      </c>
      <c r="N1607" s="2" t="s">
        <v>59</v>
      </c>
      <c r="O1607" s="5" t="s">
        <v>25</v>
      </c>
      <c r="P1607" t="s">
        <v>7979</v>
      </c>
      <c r="Q1607" t="s">
        <v>7980</v>
      </c>
      <c r="T1607" s="5" t="s">
        <v>110</v>
      </c>
    </row>
    <row r="1608" spans="1:20" ht="18" customHeight="1">
      <c r="A1608" s="7" t="s">
        <v>110</v>
      </c>
      <c r="B1608" s="5">
        <v>11704</v>
      </c>
      <c r="C1608" s="7" t="s">
        <v>3110</v>
      </c>
      <c r="D1608" s="27" t="s">
        <v>3062</v>
      </c>
      <c r="E1608" s="30">
        <v>150</v>
      </c>
      <c r="F1608" s="32">
        <v>450</v>
      </c>
      <c r="G1608" s="4">
        <v>1000</v>
      </c>
      <c r="H1608" s="10" t="s">
        <v>161</v>
      </c>
      <c r="J1608" s="2" t="s">
        <v>11335</v>
      </c>
      <c r="K1608" s="2" t="s">
        <v>56</v>
      </c>
      <c r="L1608" s="2" t="s">
        <v>57</v>
      </c>
      <c r="M1608" s="2" t="s">
        <v>58</v>
      </c>
      <c r="N1608" s="2" t="s">
        <v>59</v>
      </c>
      <c r="O1608" s="5" t="s">
        <v>25</v>
      </c>
      <c r="P1608" t="s">
        <v>7981</v>
      </c>
      <c r="Q1608" t="s">
        <v>7982</v>
      </c>
      <c r="T1608" s="5" t="s">
        <v>110</v>
      </c>
    </row>
    <row r="1609" spans="1:20" ht="18" customHeight="1">
      <c r="A1609" s="7" t="s">
        <v>110</v>
      </c>
      <c r="B1609" s="5">
        <v>11705</v>
      </c>
      <c r="C1609" s="7" t="s">
        <v>3111</v>
      </c>
      <c r="D1609" s="27" t="s">
        <v>3063</v>
      </c>
      <c r="E1609" s="30">
        <v>150</v>
      </c>
      <c r="F1609" s="32">
        <v>450</v>
      </c>
      <c r="G1609" s="4">
        <v>1000</v>
      </c>
      <c r="H1609" s="10" t="s">
        <v>161</v>
      </c>
      <c r="J1609" s="2" t="s">
        <v>11335</v>
      </c>
      <c r="K1609" s="2" t="s">
        <v>56</v>
      </c>
      <c r="L1609" s="2" t="s">
        <v>57</v>
      </c>
      <c r="M1609" s="2" t="s">
        <v>58</v>
      </c>
      <c r="N1609" s="2" t="s">
        <v>59</v>
      </c>
      <c r="O1609" s="5" t="s">
        <v>25</v>
      </c>
      <c r="P1609" t="s">
        <v>7983</v>
      </c>
      <c r="Q1609" t="s">
        <v>7984</v>
      </c>
      <c r="T1609" s="5" t="s">
        <v>110</v>
      </c>
    </row>
    <row r="1610" spans="1:20" ht="18" customHeight="1">
      <c r="A1610" s="7" t="s">
        <v>110</v>
      </c>
      <c r="B1610" s="5">
        <v>11706</v>
      </c>
      <c r="C1610" s="7" t="s">
        <v>3112</v>
      </c>
      <c r="D1610" s="27" t="s">
        <v>3064</v>
      </c>
      <c r="E1610" s="30">
        <v>150</v>
      </c>
      <c r="F1610" s="32">
        <v>450</v>
      </c>
      <c r="G1610" s="4">
        <v>1000</v>
      </c>
      <c r="H1610" s="10" t="s">
        <v>161</v>
      </c>
      <c r="J1610" s="2" t="s">
        <v>11335</v>
      </c>
      <c r="K1610" s="2" t="s">
        <v>56</v>
      </c>
      <c r="L1610" s="2" t="s">
        <v>57</v>
      </c>
      <c r="M1610" s="2" t="s">
        <v>58</v>
      </c>
      <c r="N1610" s="2" t="s">
        <v>59</v>
      </c>
      <c r="O1610" s="5" t="s">
        <v>25</v>
      </c>
      <c r="P1610" t="s">
        <v>7985</v>
      </c>
      <c r="Q1610" t="s">
        <v>7986</v>
      </c>
      <c r="T1610" s="5" t="s">
        <v>110</v>
      </c>
    </row>
    <row r="1611" spans="1:20" ht="18" customHeight="1">
      <c r="A1611" s="7" t="s">
        <v>110</v>
      </c>
      <c r="B1611" s="5">
        <v>11707</v>
      </c>
      <c r="C1611" s="7" t="s">
        <v>3113</v>
      </c>
      <c r="D1611" s="27" t="s">
        <v>3065</v>
      </c>
      <c r="E1611" s="30">
        <v>150</v>
      </c>
      <c r="F1611" s="32">
        <v>450</v>
      </c>
      <c r="G1611" s="4">
        <v>1000</v>
      </c>
      <c r="H1611" s="10" t="s">
        <v>161</v>
      </c>
      <c r="J1611" s="2" t="s">
        <v>11335</v>
      </c>
      <c r="K1611" s="2" t="s">
        <v>56</v>
      </c>
      <c r="L1611" s="2" t="s">
        <v>57</v>
      </c>
      <c r="M1611" s="2" t="s">
        <v>58</v>
      </c>
      <c r="N1611" s="2" t="s">
        <v>59</v>
      </c>
      <c r="O1611" s="5" t="s">
        <v>25</v>
      </c>
      <c r="P1611" t="s">
        <v>7987</v>
      </c>
      <c r="Q1611" t="s">
        <v>7988</v>
      </c>
      <c r="T1611" s="5" t="s">
        <v>110</v>
      </c>
    </row>
    <row r="1612" spans="1:20" ht="18" customHeight="1">
      <c r="A1612" s="7" t="s">
        <v>110</v>
      </c>
      <c r="B1612" s="5">
        <v>11708</v>
      </c>
      <c r="C1612" s="7" t="s">
        <v>3114</v>
      </c>
      <c r="D1612" s="27" t="s">
        <v>3066</v>
      </c>
      <c r="E1612" s="30">
        <v>150</v>
      </c>
      <c r="F1612" s="32">
        <v>450</v>
      </c>
      <c r="G1612" s="4">
        <v>1000</v>
      </c>
      <c r="H1612" s="10" t="s">
        <v>161</v>
      </c>
      <c r="J1612" s="2" t="s">
        <v>11335</v>
      </c>
      <c r="K1612" s="2" t="s">
        <v>56</v>
      </c>
      <c r="L1612" s="2" t="s">
        <v>57</v>
      </c>
      <c r="M1612" s="2" t="s">
        <v>58</v>
      </c>
      <c r="N1612" s="2" t="s">
        <v>59</v>
      </c>
      <c r="O1612" s="5" t="s">
        <v>25</v>
      </c>
      <c r="P1612" t="s">
        <v>7989</v>
      </c>
      <c r="Q1612" t="s">
        <v>7990</v>
      </c>
      <c r="T1612" s="5" t="s">
        <v>110</v>
      </c>
    </row>
    <row r="1613" spans="1:20" ht="18" customHeight="1">
      <c r="A1613" s="7" t="s">
        <v>110</v>
      </c>
      <c r="B1613" s="5">
        <v>11709</v>
      </c>
      <c r="C1613" s="7" t="s">
        <v>3115</v>
      </c>
      <c r="D1613" s="27" t="s">
        <v>3067</v>
      </c>
      <c r="E1613" s="30">
        <v>150</v>
      </c>
      <c r="F1613" s="32">
        <v>450</v>
      </c>
      <c r="G1613" s="4">
        <v>1000</v>
      </c>
      <c r="H1613" s="10" t="s">
        <v>161</v>
      </c>
      <c r="J1613" s="2" t="s">
        <v>11335</v>
      </c>
      <c r="K1613" s="2" t="s">
        <v>56</v>
      </c>
      <c r="L1613" s="2" t="s">
        <v>57</v>
      </c>
      <c r="M1613" s="2" t="s">
        <v>58</v>
      </c>
      <c r="N1613" s="2" t="s">
        <v>59</v>
      </c>
      <c r="O1613" s="5" t="s">
        <v>25</v>
      </c>
      <c r="P1613" t="s">
        <v>7991</v>
      </c>
      <c r="Q1613" t="s">
        <v>7992</v>
      </c>
      <c r="T1613" s="5" t="s">
        <v>110</v>
      </c>
    </row>
    <row r="1614" spans="1:20" ht="18" customHeight="1">
      <c r="A1614" s="7" t="s">
        <v>110</v>
      </c>
      <c r="B1614" s="5">
        <v>11710</v>
      </c>
      <c r="C1614" s="7" t="s">
        <v>3116</v>
      </c>
      <c r="D1614" s="27" t="s">
        <v>3068</v>
      </c>
      <c r="E1614" s="30">
        <v>150</v>
      </c>
      <c r="F1614" s="32">
        <v>450</v>
      </c>
      <c r="G1614" s="4">
        <v>1000</v>
      </c>
      <c r="H1614" s="10" t="s">
        <v>161</v>
      </c>
      <c r="J1614" s="2" t="s">
        <v>11335</v>
      </c>
      <c r="K1614" s="2" t="s">
        <v>56</v>
      </c>
      <c r="L1614" s="2" t="s">
        <v>57</v>
      </c>
      <c r="M1614" s="2" t="s">
        <v>58</v>
      </c>
      <c r="N1614" s="2" t="s">
        <v>59</v>
      </c>
      <c r="O1614" s="5" t="s">
        <v>25</v>
      </c>
      <c r="P1614" t="s">
        <v>7993</v>
      </c>
      <c r="Q1614" t="s">
        <v>7994</v>
      </c>
      <c r="T1614" s="5" t="s">
        <v>110</v>
      </c>
    </row>
    <row r="1615" spans="1:20" ht="18" customHeight="1">
      <c r="A1615" s="7" t="s">
        <v>110</v>
      </c>
      <c r="B1615" s="5">
        <v>11711</v>
      </c>
      <c r="C1615" s="7" t="s">
        <v>3117</v>
      </c>
      <c r="D1615" s="27" t="s">
        <v>3069</v>
      </c>
      <c r="E1615" s="30">
        <v>150</v>
      </c>
      <c r="F1615" s="32">
        <v>450</v>
      </c>
      <c r="G1615" s="4">
        <v>1000</v>
      </c>
      <c r="H1615" s="10" t="s">
        <v>161</v>
      </c>
      <c r="J1615" s="2" t="s">
        <v>11335</v>
      </c>
      <c r="K1615" s="2" t="s">
        <v>56</v>
      </c>
      <c r="L1615" s="2" t="s">
        <v>57</v>
      </c>
      <c r="M1615" s="2" t="s">
        <v>58</v>
      </c>
      <c r="N1615" s="2" t="s">
        <v>59</v>
      </c>
      <c r="O1615" s="5" t="s">
        <v>25</v>
      </c>
      <c r="P1615" t="s">
        <v>7995</v>
      </c>
      <c r="Q1615" t="s">
        <v>7996</v>
      </c>
      <c r="T1615" s="5" t="s">
        <v>110</v>
      </c>
    </row>
    <row r="1616" spans="1:20" ht="18" customHeight="1">
      <c r="A1616" s="7" t="s">
        <v>110</v>
      </c>
      <c r="B1616" s="5">
        <v>11712</v>
      </c>
      <c r="C1616" s="7" t="s">
        <v>3118</v>
      </c>
      <c r="D1616" s="27" t="s">
        <v>3070</v>
      </c>
      <c r="E1616" s="30">
        <v>150</v>
      </c>
      <c r="F1616" s="32">
        <v>450</v>
      </c>
      <c r="G1616" s="4">
        <v>1000</v>
      </c>
      <c r="H1616" s="10" t="s">
        <v>161</v>
      </c>
      <c r="J1616" s="2" t="s">
        <v>11335</v>
      </c>
      <c r="K1616" s="2" t="s">
        <v>56</v>
      </c>
      <c r="L1616" s="2" t="s">
        <v>57</v>
      </c>
      <c r="M1616" s="2" t="s">
        <v>58</v>
      </c>
      <c r="N1616" s="2" t="s">
        <v>59</v>
      </c>
      <c r="O1616" s="5" t="s">
        <v>25</v>
      </c>
      <c r="P1616" t="s">
        <v>7997</v>
      </c>
      <c r="Q1616" t="s">
        <v>7998</v>
      </c>
      <c r="T1616" s="5" t="s">
        <v>110</v>
      </c>
    </row>
    <row r="1617" spans="1:20" ht="18" customHeight="1">
      <c r="A1617" s="7" t="s">
        <v>110</v>
      </c>
      <c r="B1617" s="5">
        <v>11713</v>
      </c>
      <c r="C1617" s="7" t="s">
        <v>3119</v>
      </c>
      <c r="D1617" s="27" t="s">
        <v>3071</v>
      </c>
      <c r="E1617" s="30">
        <v>150</v>
      </c>
      <c r="F1617" s="32">
        <v>450</v>
      </c>
      <c r="G1617" s="4">
        <v>1000</v>
      </c>
      <c r="H1617" s="10" t="s">
        <v>161</v>
      </c>
      <c r="J1617" s="2" t="s">
        <v>11335</v>
      </c>
      <c r="K1617" s="2" t="s">
        <v>56</v>
      </c>
      <c r="L1617" s="2" t="s">
        <v>57</v>
      </c>
      <c r="M1617" s="2" t="s">
        <v>58</v>
      </c>
      <c r="N1617" s="2" t="s">
        <v>59</v>
      </c>
      <c r="O1617" s="5" t="s">
        <v>25</v>
      </c>
      <c r="P1617" t="s">
        <v>7999</v>
      </c>
      <c r="Q1617" t="s">
        <v>8000</v>
      </c>
      <c r="T1617" s="5" t="s">
        <v>110</v>
      </c>
    </row>
    <row r="1618" spans="1:20" ht="18" customHeight="1">
      <c r="A1618" s="7" t="s">
        <v>110</v>
      </c>
      <c r="B1618" s="5">
        <v>11714</v>
      </c>
      <c r="C1618" s="7" t="s">
        <v>3120</v>
      </c>
      <c r="D1618" s="27" t="s">
        <v>3072</v>
      </c>
      <c r="E1618" s="30">
        <v>150</v>
      </c>
      <c r="F1618" s="32">
        <v>450</v>
      </c>
      <c r="G1618" s="4">
        <v>1000</v>
      </c>
      <c r="H1618" s="10" t="s">
        <v>161</v>
      </c>
      <c r="J1618" s="2" t="s">
        <v>11335</v>
      </c>
      <c r="K1618" s="2" t="s">
        <v>56</v>
      </c>
      <c r="L1618" s="2" t="s">
        <v>57</v>
      </c>
      <c r="M1618" s="2" t="s">
        <v>58</v>
      </c>
      <c r="N1618" s="2" t="s">
        <v>59</v>
      </c>
      <c r="O1618" s="5" t="s">
        <v>25</v>
      </c>
      <c r="P1618" t="s">
        <v>8001</v>
      </c>
      <c r="Q1618" t="s">
        <v>8002</v>
      </c>
      <c r="T1618" s="5" t="s">
        <v>110</v>
      </c>
    </row>
    <row r="1619" spans="1:20" ht="18" customHeight="1">
      <c r="A1619" s="7" t="s">
        <v>110</v>
      </c>
      <c r="B1619" s="5">
        <v>11715</v>
      </c>
      <c r="C1619" s="7" t="s">
        <v>3121</v>
      </c>
      <c r="D1619" s="27" t="s">
        <v>3073</v>
      </c>
      <c r="E1619" s="30">
        <v>150</v>
      </c>
      <c r="F1619" s="32">
        <v>450</v>
      </c>
      <c r="G1619" s="4">
        <v>1000</v>
      </c>
      <c r="H1619" s="10" t="s">
        <v>161</v>
      </c>
      <c r="J1619" s="2" t="s">
        <v>11335</v>
      </c>
      <c r="K1619" s="2" t="s">
        <v>56</v>
      </c>
      <c r="L1619" s="2" t="s">
        <v>57</v>
      </c>
      <c r="M1619" s="2" t="s">
        <v>58</v>
      </c>
      <c r="N1619" s="2" t="s">
        <v>59</v>
      </c>
      <c r="O1619" s="5" t="s">
        <v>25</v>
      </c>
      <c r="P1619" t="s">
        <v>8003</v>
      </c>
      <c r="Q1619" t="s">
        <v>8004</v>
      </c>
      <c r="T1619" s="5" t="s">
        <v>110</v>
      </c>
    </row>
    <row r="1620" spans="1:20" ht="18" customHeight="1">
      <c r="A1620" s="7" t="s">
        <v>110</v>
      </c>
      <c r="B1620" s="5">
        <v>11716</v>
      </c>
      <c r="C1620" s="7" t="s">
        <v>3122</v>
      </c>
      <c r="D1620" s="27" t="s">
        <v>3074</v>
      </c>
      <c r="E1620" s="30">
        <v>150</v>
      </c>
      <c r="F1620" s="32">
        <v>450</v>
      </c>
      <c r="G1620" s="4">
        <v>1000</v>
      </c>
      <c r="H1620" s="10" t="s">
        <v>161</v>
      </c>
      <c r="J1620" s="2" t="s">
        <v>11335</v>
      </c>
      <c r="K1620" s="2" t="s">
        <v>56</v>
      </c>
      <c r="L1620" s="2" t="s">
        <v>57</v>
      </c>
      <c r="M1620" s="2" t="s">
        <v>58</v>
      </c>
      <c r="N1620" s="2" t="s">
        <v>59</v>
      </c>
      <c r="O1620" s="5" t="s">
        <v>25</v>
      </c>
      <c r="P1620" t="s">
        <v>8005</v>
      </c>
      <c r="Q1620" t="s">
        <v>8006</v>
      </c>
      <c r="T1620" s="5" t="s">
        <v>110</v>
      </c>
    </row>
    <row r="1621" spans="1:20" ht="18" customHeight="1">
      <c r="A1621" s="7" t="s">
        <v>110</v>
      </c>
      <c r="B1621" s="5">
        <v>11717</v>
      </c>
      <c r="C1621" s="7" t="s">
        <v>3123</v>
      </c>
      <c r="D1621" s="27" t="s">
        <v>3075</v>
      </c>
      <c r="E1621" s="30">
        <v>150</v>
      </c>
      <c r="F1621" s="32">
        <v>450</v>
      </c>
      <c r="G1621" s="4">
        <v>1000</v>
      </c>
      <c r="H1621" s="10" t="s">
        <v>161</v>
      </c>
      <c r="J1621" s="2" t="s">
        <v>11335</v>
      </c>
      <c r="K1621" s="2" t="s">
        <v>56</v>
      </c>
      <c r="L1621" s="2" t="s">
        <v>57</v>
      </c>
      <c r="M1621" s="2" t="s">
        <v>58</v>
      </c>
      <c r="N1621" s="2" t="s">
        <v>59</v>
      </c>
      <c r="O1621" s="5" t="s">
        <v>25</v>
      </c>
      <c r="P1621" t="s">
        <v>8007</v>
      </c>
      <c r="Q1621" t="s">
        <v>8008</v>
      </c>
      <c r="T1621" s="5" t="s">
        <v>110</v>
      </c>
    </row>
    <row r="1622" spans="1:20" ht="18" customHeight="1">
      <c r="A1622" s="7" t="s">
        <v>110</v>
      </c>
      <c r="B1622" s="5">
        <v>11718</v>
      </c>
      <c r="C1622" s="7" t="s">
        <v>3124</v>
      </c>
      <c r="D1622" s="27" t="s">
        <v>3076</v>
      </c>
      <c r="E1622" s="30">
        <v>150</v>
      </c>
      <c r="F1622" s="32">
        <v>450</v>
      </c>
      <c r="G1622" s="4">
        <v>1000</v>
      </c>
      <c r="H1622" s="10" t="s">
        <v>161</v>
      </c>
      <c r="J1622" s="2" t="s">
        <v>11335</v>
      </c>
      <c r="K1622" s="2" t="s">
        <v>56</v>
      </c>
      <c r="L1622" s="2" t="s">
        <v>57</v>
      </c>
      <c r="M1622" s="2" t="s">
        <v>58</v>
      </c>
      <c r="N1622" s="2" t="s">
        <v>59</v>
      </c>
      <c r="O1622" s="5" t="s">
        <v>25</v>
      </c>
      <c r="P1622" t="s">
        <v>8009</v>
      </c>
      <c r="Q1622" t="s">
        <v>8010</v>
      </c>
      <c r="T1622" s="5" t="s">
        <v>110</v>
      </c>
    </row>
    <row r="1623" spans="1:20" ht="18" customHeight="1">
      <c r="A1623" s="7" t="s">
        <v>110</v>
      </c>
      <c r="B1623" s="5">
        <v>11719</v>
      </c>
      <c r="C1623" s="7" t="s">
        <v>3125</v>
      </c>
      <c r="D1623" s="27" t="s">
        <v>3077</v>
      </c>
      <c r="E1623" s="30">
        <v>150</v>
      </c>
      <c r="F1623" s="32">
        <v>450</v>
      </c>
      <c r="G1623" s="4">
        <v>1000</v>
      </c>
      <c r="H1623" s="10" t="s">
        <v>161</v>
      </c>
      <c r="J1623" s="2" t="s">
        <v>11335</v>
      </c>
      <c r="K1623" s="2" t="s">
        <v>56</v>
      </c>
      <c r="L1623" s="2" t="s">
        <v>57</v>
      </c>
      <c r="M1623" s="2" t="s">
        <v>58</v>
      </c>
      <c r="N1623" s="2" t="s">
        <v>59</v>
      </c>
      <c r="O1623" s="5" t="s">
        <v>25</v>
      </c>
      <c r="P1623" t="s">
        <v>8011</v>
      </c>
      <c r="Q1623" t="s">
        <v>8012</v>
      </c>
      <c r="T1623" s="5" t="s">
        <v>110</v>
      </c>
    </row>
    <row r="1624" spans="1:20" ht="18" customHeight="1">
      <c r="A1624" s="7" t="s">
        <v>110</v>
      </c>
      <c r="B1624" s="5">
        <v>11720</v>
      </c>
      <c r="C1624" s="7" t="s">
        <v>3126</v>
      </c>
      <c r="D1624" s="27" t="s">
        <v>3078</v>
      </c>
      <c r="E1624" s="30">
        <v>150</v>
      </c>
      <c r="F1624" s="32">
        <v>450</v>
      </c>
      <c r="G1624" s="4">
        <v>1000</v>
      </c>
      <c r="H1624" s="10" t="s">
        <v>161</v>
      </c>
      <c r="J1624" s="2" t="s">
        <v>11335</v>
      </c>
      <c r="K1624" s="2" t="s">
        <v>56</v>
      </c>
      <c r="L1624" s="2" t="s">
        <v>57</v>
      </c>
      <c r="M1624" s="2" t="s">
        <v>58</v>
      </c>
      <c r="N1624" s="2" t="s">
        <v>59</v>
      </c>
      <c r="O1624" s="5" t="s">
        <v>25</v>
      </c>
      <c r="P1624" t="s">
        <v>8013</v>
      </c>
      <c r="Q1624" t="s">
        <v>8014</v>
      </c>
      <c r="T1624" s="5" t="s">
        <v>110</v>
      </c>
    </row>
    <row r="1625" spans="1:20" ht="18" customHeight="1">
      <c r="A1625" s="7" t="s">
        <v>110</v>
      </c>
      <c r="B1625" s="5">
        <v>11721</v>
      </c>
      <c r="C1625" s="7" t="s">
        <v>3127</v>
      </c>
      <c r="D1625" s="27" t="s">
        <v>3079</v>
      </c>
      <c r="E1625" s="30">
        <v>150</v>
      </c>
      <c r="F1625" s="32">
        <v>450</v>
      </c>
      <c r="G1625" s="4">
        <v>1000</v>
      </c>
      <c r="H1625" s="10" t="s">
        <v>161</v>
      </c>
      <c r="J1625" s="2" t="s">
        <v>11335</v>
      </c>
      <c r="K1625" s="2" t="s">
        <v>56</v>
      </c>
      <c r="L1625" s="2" t="s">
        <v>57</v>
      </c>
      <c r="M1625" s="2" t="s">
        <v>58</v>
      </c>
      <c r="N1625" s="2" t="s">
        <v>59</v>
      </c>
      <c r="O1625" s="5" t="s">
        <v>25</v>
      </c>
      <c r="P1625" t="s">
        <v>8015</v>
      </c>
      <c r="Q1625" t="s">
        <v>8016</v>
      </c>
      <c r="T1625" s="5" t="s">
        <v>110</v>
      </c>
    </row>
    <row r="1626" spans="1:20" ht="18" customHeight="1">
      <c r="A1626" s="7" t="s">
        <v>110</v>
      </c>
      <c r="B1626" s="5">
        <v>11722</v>
      </c>
      <c r="C1626" s="7" t="s">
        <v>3128</v>
      </c>
      <c r="D1626" s="27" t="s">
        <v>3080</v>
      </c>
      <c r="E1626" s="30">
        <v>150</v>
      </c>
      <c r="F1626" s="32">
        <v>450</v>
      </c>
      <c r="G1626" s="4">
        <v>1000</v>
      </c>
      <c r="H1626" s="10" t="s">
        <v>161</v>
      </c>
      <c r="J1626" s="2" t="s">
        <v>11335</v>
      </c>
      <c r="K1626" s="2" t="s">
        <v>56</v>
      </c>
      <c r="L1626" s="2" t="s">
        <v>57</v>
      </c>
      <c r="M1626" s="2" t="s">
        <v>58</v>
      </c>
      <c r="N1626" s="2" t="s">
        <v>59</v>
      </c>
      <c r="O1626" s="5" t="s">
        <v>25</v>
      </c>
      <c r="P1626" t="s">
        <v>8017</v>
      </c>
      <c r="Q1626" t="s">
        <v>8018</v>
      </c>
      <c r="T1626" s="5" t="s">
        <v>110</v>
      </c>
    </row>
    <row r="1627" spans="1:20" ht="18" customHeight="1">
      <c r="A1627" s="7" t="s">
        <v>110</v>
      </c>
      <c r="B1627" s="5">
        <v>11723</v>
      </c>
      <c r="C1627" s="7" t="s">
        <v>3129</v>
      </c>
      <c r="D1627" s="27" t="s">
        <v>3081</v>
      </c>
      <c r="E1627" s="30">
        <v>150</v>
      </c>
      <c r="F1627" s="32">
        <v>450</v>
      </c>
      <c r="G1627" s="4">
        <v>1000</v>
      </c>
      <c r="H1627" s="10" t="s">
        <v>161</v>
      </c>
      <c r="J1627" s="2" t="s">
        <v>11335</v>
      </c>
      <c r="K1627" s="2" t="s">
        <v>56</v>
      </c>
      <c r="L1627" s="2" t="s">
        <v>57</v>
      </c>
      <c r="M1627" s="2" t="s">
        <v>58</v>
      </c>
      <c r="N1627" s="2" t="s">
        <v>59</v>
      </c>
      <c r="O1627" s="5" t="s">
        <v>25</v>
      </c>
      <c r="P1627" t="s">
        <v>8019</v>
      </c>
      <c r="Q1627" t="s">
        <v>8020</v>
      </c>
      <c r="T1627" s="5" t="s">
        <v>110</v>
      </c>
    </row>
    <row r="1628" spans="1:20" ht="18" customHeight="1">
      <c r="A1628" s="7" t="s">
        <v>110</v>
      </c>
      <c r="B1628" s="5">
        <v>11724</v>
      </c>
      <c r="C1628" s="7" t="s">
        <v>3130</v>
      </c>
      <c r="D1628" s="27" t="s">
        <v>3082</v>
      </c>
      <c r="E1628" s="30">
        <v>150</v>
      </c>
      <c r="F1628" s="32">
        <v>450</v>
      </c>
      <c r="G1628" s="4">
        <v>1000</v>
      </c>
      <c r="H1628" s="10" t="s">
        <v>161</v>
      </c>
      <c r="J1628" s="2" t="s">
        <v>11335</v>
      </c>
      <c r="K1628" s="2" t="s">
        <v>56</v>
      </c>
      <c r="L1628" s="2" t="s">
        <v>57</v>
      </c>
      <c r="M1628" s="2" t="s">
        <v>58</v>
      </c>
      <c r="N1628" s="2" t="s">
        <v>59</v>
      </c>
      <c r="O1628" s="5" t="s">
        <v>25</v>
      </c>
      <c r="P1628" t="s">
        <v>8021</v>
      </c>
      <c r="Q1628" t="s">
        <v>8022</v>
      </c>
      <c r="T1628" s="5" t="s">
        <v>110</v>
      </c>
    </row>
    <row r="1629" spans="1:20" ht="18" customHeight="1">
      <c r="A1629" s="7" t="s">
        <v>110</v>
      </c>
      <c r="B1629" s="5">
        <v>11725</v>
      </c>
      <c r="C1629" s="7" t="s">
        <v>3131</v>
      </c>
      <c r="D1629" s="27" t="s">
        <v>3083</v>
      </c>
      <c r="E1629" s="30">
        <v>150</v>
      </c>
      <c r="F1629" s="32">
        <v>450</v>
      </c>
      <c r="G1629" s="4">
        <v>1000</v>
      </c>
      <c r="H1629" s="10" t="s">
        <v>161</v>
      </c>
      <c r="J1629" s="2" t="s">
        <v>11335</v>
      </c>
      <c r="K1629" s="2" t="s">
        <v>56</v>
      </c>
      <c r="L1629" s="2" t="s">
        <v>57</v>
      </c>
      <c r="M1629" s="2" t="s">
        <v>58</v>
      </c>
      <c r="N1629" s="2" t="s">
        <v>59</v>
      </c>
      <c r="O1629" s="5" t="s">
        <v>25</v>
      </c>
      <c r="P1629" t="s">
        <v>8023</v>
      </c>
      <c r="Q1629" t="s">
        <v>8024</v>
      </c>
      <c r="T1629" s="5" t="s">
        <v>110</v>
      </c>
    </row>
    <row r="1630" spans="1:20" ht="18" customHeight="1">
      <c r="A1630" s="7" t="s">
        <v>110</v>
      </c>
      <c r="B1630" s="5">
        <v>11726</v>
      </c>
      <c r="C1630" s="7" t="s">
        <v>3132</v>
      </c>
      <c r="D1630" s="27" t="s">
        <v>3041</v>
      </c>
      <c r="E1630" s="30">
        <v>150</v>
      </c>
      <c r="F1630" s="32">
        <v>450</v>
      </c>
      <c r="G1630" s="4">
        <v>1000</v>
      </c>
      <c r="H1630" s="10" t="s">
        <v>161</v>
      </c>
      <c r="J1630" s="2" t="s">
        <v>11335</v>
      </c>
      <c r="K1630" s="2" t="s">
        <v>56</v>
      </c>
      <c r="L1630" s="2" t="s">
        <v>57</v>
      </c>
      <c r="M1630" s="2" t="s">
        <v>58</v>
      </c>
      <c r="N1630" s="2" t="s">
        <v>59</v>
      </c>
      <c r="O1630" s="5" t="s">
        <v>25</v>
      </c>
      <c r="P1630" t="s">
        <v>8025</v>
      </c>
      <c r="Q1630" t="s">
        <v>8026</v>
      </c>
      <c r="T1630" s="5" t="s">
        <v>110</v>
      </c>
    </row>
    <row r="1631" spans="1:20" ht="18" customHeight="1">
      <c r="A1631" s="7" t="s">
        <v>110</v>
      </c>
      <c r="B1631" s="5">
        <v>11727</v>
      </c>
      <c r="C1631" s="7" t="s">
        <v>3133</v>
      </c>
      <c r="D1631" s="27" t="s">
        <v>3084</v>
      </c>
      <c r="E1631" s="30">
        <v>150</v>
      </c>
      <c r="F1631" s="32">
        <v>450</v>
      </c>
      <c r="G1631" s="4">
        <v>1000</v>
      </c>
      <c r="H1631" s="10" t="s">
        <v>161</v>
      </c>
      <c r="J1631" s="2" t="s">
        <v>11335</v>
      </c>
      <c r="K1631" s="2" t="s">
        <v>56</v>
      </c>
      <c r="L1631" s="2" t="s">
        <v>57</v>
      </c>
      <c r="M1631" s="2" t="s">
        <v>58</v>
      </c>
      <c r="N1631" s="2" t="s">
        <v>59</v>
      </c>
      <c r="O1631" s="5" t="s">
        <v>25</v>
      </c>
      <c r="P1631" t="s">
        <v>8027</v>
      </c>
      <c r="Q1631" t="s">
        <v>8028</v>
      </c>
      <c r="T1631" s="5" t="s">
        <v>110</v>
      </c>
    </row>
    <row r="1632" spans="1:20" ht="18" customHeight="1">
      <c r="A1632" s="7" t="s">
        <v>110</v>
      </c>
      <c r="B1632" s="5">
        <v>11728</v>
      </c>
      <c r="C1632" s="7" t="s">
        <v>3134</v>
      </c>
      <c r="D1632" s="27" t="s">
        <v>3065</v>
      </c>
      <c r="E1632" s="30">
        <v>150</v>
      </c>
      <c r="F1632" s="32">
        <v>450</v>
      </c>
      <c r="G1632" s="4">
        <v>1000</v>
      </c>
      <c r="H1632" s="10" t="s">
        <v>161</v>
      </c>
      <c r="J1632" s="2" t="s">
        <v>11335</v>
      </c>
      <c r="K1632" s="2" t="s">
        <v>56</v>
      </c>
      <c r="L1632" s="2" t="s">
        <v>57</v>
      </c>
      <c r="M1632" s="2" t="s">
        <v>58</v>
      </c>
      <c r="N1632" s="2" t="s">
        <v>59</v>
      </c>
      <c r="O1632" s="5" t="s">
        <v>25</v>
      </c>
      <c r="P1632" t="s">
        <v>8029</v>
      </c>
      <c r="Q1632" t="s">
        <v>8030</v>
      </c>
      <c r="T1632" s="5" t="s">
        <v>110</v>
      </c>
    </row>
    <row r="1633" spans="1:20" ht="18" customHeight="1">
      <c r="A1633" s="7" t="s">
        <v>110</v>
      </c>
      <c r="B1633" s="5">
        <v>11729</v>
      </c>
      <c r="C1633" s="7" t="s">
        <v>3135</v>
      </c>
      <c r="D1633" s="27" t="s">
        <v>3085</v>
      </c>
      <c r="E1633" s="30">
        <v>150</v>
      </c>
      <c r="F1633" s="32">
        <v>450</v>
      </c>
      <c r="G1633" s="4">
        <v>1000</v>
      </c>
      <c r="H1633" s="10" t="s">
        <v>161</v>
      </c>
      <c r="J1633" s="2" t="s">
        <v>11335</v>
      </c>
      <c r="K1633" s="2" t="s">
        <v>56</v>
      </c>
      <c r="L1633" s="2" t="s">
        <v>57</v>
      </c>
      <c r="M1633" s="2" t="s">
        <v>58</v>
      </c>
      <c r="N1633" s="2" t="s">
        <v>59</v>
      </c>
      <c r="O1633" s="5" t="s">
        <v>25</v>
      </c>
      <c r="P1633" t="s">
        <v>8031</v>
      </c>
      <c r="Q1633" t="s">
        <v>8032</v>
      </c>
      <c r="T1633" s="5" t="s">
        <v>110</v>
      </c>
    </row>
    <row r="1634" spans="1:20" ht="18" customHeight="1">
      <c r="A1634" s="7" t="s">
        <v>110</v>
      </c>
      <c r="B1634" s="5">
        <v>11730</v>
      </c>
      <c r="C1634" s="7" t="s">
        <v>3136</v>
      </c>
      <c r="D1634" s="27" t="s">
        <v>3086</v>
      </c>
      <c r="E1634" s="30">
        <v>150</v>
      </c>
      <c r="F1634" s="32">
        <v>450</v>
      </c>
      <c r="G1634" s="4">
        <v>1000</v>
      </c>
      <c r="H1634" s="10" t="s">
        <v>161</v>
      </c>
      <c r="J1634" s="2" t="s">
        <v>11335</v>
      </c>
      <c r="K1634" s="2" t="s">
        <v>56</v>
      </c>
      <c r="L1634" s="2" t="s">
        <v>57</v>
      </c>
      <c r="M1634" s="2" t="s">
        <v>58</v>
      </c>
      <c r="N1634" s="2" t="s">
        <v>59</v>
      </c>
      <c r="O1634" s="5" t="s">
        <v>25</v>
      </c>
      <c r="P1634" t="s">
        <v>8033</v>
      </c>
      <c r="Q1634" t="s">
        <v>8034</v>
      </c>
      <c r="T1634" s="5" t="s">
        <v>110</v>
      </c>
    </row>
    <row r="1635" spans="1:20" ht="18" customHeight="1">
      <c r="A1635" s="7" t="s">
        <v>110</v>
      </c>
      <c r="B1635" s="5">
        <v>11731</v>
      </c>
      <c r="C1635" s="7" t="s">
        <v>3137</v>
      </c>
      <c r="D1635" s="27" t="s">
        <v>3187</v>
      </c>
      <c r="E1635" s="30">
        <v>150</v>
      </c>
      <c r="F1635" s="32">
        <v>450</v>
      </c>
      <c r="G1635" s="4">
        <v>1000</v>
      </c>
      <c r="H1635" s="10" t="s">
        <v>161</v>
      </c>
      <c r="J1635" s="2" t="s">
        <v>11335</v>
      </c>
      <c r="K1635" s="2" t="s">
        <v>56</v>
      </c>
      <c r="L1635" s="2" t="s">
        <v>57</v>
      </c>
      <c r="M1635" s="2" t="s">
        <v>58</v>
      </c>
      <c r="N1635" s="2" t="s">
        <v>59</v>
      </c>
      <c r="O1635" s="5" t="s">
        <v>25</v>
      </c>
      <c r="P1635" t="s">
        <v>8035</v>
      </c>
      <c r="Q1635" t="s">
        <v>8036</v>
      </c>
      <c r="T1635" s="5" t="s">
        <v>110</v>
      </c>
    </row>
    <row r="1636" spans="1:20" ht="18" customHeight="1">
      <c r="A1636" s="7" t="s">
        <v>110</v>
      </c>
      <c r="B1636" s="5">
        <v>11732</v>
      </c>
      <c r="C1636" s="7" t="s">
        <v>3138</v>
      </c>
      <c r="D1636" s="27" t="s">
        <v>3188</v>
      </c>
      <c r="E1636" s="30">
        <v>150</v>
      </c>
      <c r="F1636" s="32">
        <v>450</v>
      </c>
      <c r="G1636" s="4">
        <v>1000</v>
      </c>
      <c r="H1636" s="10" t="s">
        <v>161</v>
      </c>
      <c r="J1636" s="2" t="s">
        <v>11335</v>
      </c>
      <c r="K1636" s="2" t="s">
        <v>56</v>
      </c>
      <c r="L1636" s="2" t="s">
        <v>57</v>
      </c>
      <c r="M1636" s="2" t="s">
        <v>58</v>
      </c>
      <c r="N1636" s="2" t="s">
        <v>59</v>
      </c>
      <c r="O1636" s="5" t="s">
        <v>25</v>
      </c>
      <c r="P1636" t="s">
        <v>8037</v>
      </c>
      <c r="Q1636" t="s">
        <v>8038</v>
      </c>
      <c r="T1636" s="5" t="s">
        <v>110</v>
      </c>
    </row>
    <row r="1637" spans="1:20" ht="18" customHeight="1">
      <c r="A1637" s="7" t="s">
        <v>110</v>
      </c>
      <c r="B1637" s="5">
        <v>11733</v>
      </c>
      <c r="C1637" s="7" t="s">
        <v>3139</v>
      </c>
      <c r="D1637" s="27" t="s">
        <v>2876</v>
      </c>
      <c r="E1637" s="30">
        <v>150</v>
      </c>
      <c r="F1637" s="32">
        <v>450</v>
      </c>
      <c r="G1637" s="4">
        <v>1000</v>
      </c>
      <c r="H1637" s="10" t="s">
        <v>161</v>
      </c>
      <c r="J1637" s="2" t="s">
        <v>11335</v>
      </c>
      <c r="K1637" s="2" t="s">
        <v>56</v>
      </c>
      <c r="L1637" s="2" t="s">
        <v>57</v>
      </c>
      <c r="M1637" s="2" t="s">
        <v>58</v>
      </c>
      <c r="N1637" s="2" t="s">
        <v>59</v>
      </c>
      <c r="O1637" s="5" t="s">
        <v>25</v>
      </c>
      <c r="P1637" t="s">
        <v>8039</v>
      </c>
      <c r="Q1637" t="s">
        <v>8040</v>
      </c>
      <c r="T1637" s="5" t="s">
        <v>110</v>
      </c>
    </row>
    <row r="1638" spans="1:20" ht="18" customHeight="1">
      <c r="A1638" s="7" t="s">
        <v>110</v>
      </c>
      <c r="B1638" s="5">
        <v>11734</v>
      </c>
      <c r="C1638" s="7" t="s">
        <v>3140</v>
      </c>
      <c r="D1638" s="27" t="s">
        <v>3189</v>
      </c>
      <c r="E1638" s="30">
        <v>150</v>
      </c>
      <c r="F1638" s="32">
        <v>450</v>
      </c>
      <c r="G1638" s="4">
        <v>1000</v>
      </c>
      <c r="H1638" s="10" t="s">
        <v>161</v>
      </c>
      <c r="J1638" s="2" t="s">
        <v>11335</v>
      </c>
      <c r="K1638" s="2" t="s">
        <v>56</v>
      </c>
      <c r="L1638" s="2" t="s">
        <v>57</v>
      </c>
      <c r="M1638" s="2" t="s">
        <v>58</v>
      </c>
      <c r="N1638" s="2" t="s">
        <v>59</v>
      </c>
      <c r="O1638" s="5" t="s">
        <v>25</v>
      </c>
      <c r="P1638" t="s">
        <v>8041</v>
      </c>
      <c r="Q1638" t="s">
        <v>8042</v>
      </c>
      <c r="T1638" s="5" t="s">
        <v>110</v>
      </c>
    </row>
    <row r="1639" spans="1:20" ht="18" customHeight="1">
      <c r="A1639" s="7" t="s">
        <v>110</v>
      </c>
      <c r="B1639" s="5">
        <v>11735</v>
      </c>
      <c r="C1639" s="7" t="s">
        <v>3141</v>
      </c>
      <c r="D1639" s="27" t="s">
        <v>3190</v>
      </c>
      <c r="E1639" s="30">
        <v>150</v>
      </c>
      <c r="F1639" s="32">
        <v>450</v>
      </c>
      <c r="G1639" s="4">
        <v>1000</v>
      </c>
      <c r="H1639" s="10" t="s">
        <v>161</v>
      </c>
      <c r="J1639" s="2" t="s">
        <v>11335</v>
      </c>
      <c r="K1639" s="2" t="s">
        <v>56</v>
      </c>
      <c r="L1639" s="2" t="s">
        <v>57</v>
      </c>
      <c r="M1639" s="2" t="s">
        <v>58</v>
      </c>
      <c r="N1639" s="2" t="s">
        <v>59</v>
      </c>
      <c r="O1639" s="5" t="s">
        <v>25</v>
      </c>
      <c r="P1639" t="s">
        <v>8043</v>
      </c>
      <c r="Q1639" t="s">
        <v>8044</v>
      </c>
      <c r="T1639" s="5" t="s">
        <v>110</v>
      </c>
    </row>
    <row r="1640" spans="1:20" ht="18" customHeight="1">
      <c r="A1640" s="7" t="s">
        <v>110</v>
      </c>
      <c r="B1640" s="5">
        <v>11736</v>
      </c>
      <c r="C1640" s="7" t="s">
        <v>3142</v>
      </c>
      <c r="D1640" s="27" t="s">
        <v>3191</v>
      </c>
      <c r="E1640" s="30">
        <v>150</v>
      </c>
      <c r="F1640" s="32">
        <v>450</v>
      </c>
      <c r="G1640" s="4">
        <v>1000</v>
      </c>
      <c r="H1640" s="10" t="s">
        <v>161</v>
      </c>
      <c r="J1640" s="2" t="s">
        <v>11335</v>
      </c>
      <c r="K1640" s="2" t="s">
        <v>56</v>
      </c>
      <c r="L1640" s="2" t="s">
        <v>57</v>
      </c>
      <c r="M1640" s="2" t="s">
        <v>58</v>
      </c>
      <c r="N1640" s="2" t="s">
        <v>59</v>
      </c>
      <c r="O1640" s="5" t="s">
        <v>25</v>
      </c>
      <c r="P1640" t="s">
        <v>8045</v>
      </c>
      <c r="Q1640" t="s">
        <v>8046</v>
      </c>
      <c r="T1640" s="5" t="s">
        <v>110</v>
      </c>
    </row>
    <row r="1641" spans="1:20" ht="18" customHeight="1">
      <c r="A1641" s="7" t="s">
        <v>110</v>
      </c>
      <c r="B1641" s="5">
        <v>11737</v>
      </c>
      <c r="C1641" s="7" t="s">
        <v>3143</v>
      </c>
      <c r="D1641" s="27" t="s">
        <v>3192</v>
      </c>
      <c r="E1641" s="30">
        <v>150</v>
      </c>
      <c r="F1641" s="32">
        <v>450</v>
      </c>
      <c r="G1641" s="4">
        <v>1000</v>
      </c>
      <c r="H1641" s="10" t="s">
        <v>161</v>
      </c>
      <c r="J1641" s="2" t="s">
        <v>11335</v>
      </c>
      <c r="K1641" s="2" t="s">
        <v>56</v>
      </c>
      <c r="L1641" s="2" t="s">
        <v>57</v>
      </c>
      <c r="M1641" s="2" t="s">
        <v>58</v>
      </c>
      <c r="N1641" s="2" t="s">
        <v>59</v>
      </c>
      <c r="O1641" s="5" t="s">
        <v>25</v>
      </c>
      <c r="P1641" t="s">
        <v>8047</v>
      </c>
      <c r="Q1641" t="s">
        <v>8048</v>
      </c>
      <c r="T1641" s="5" t="s">
        <v>110</v>
      </c>
    </row>
    <row r="1642" spans="1:20" ht="18" customHeight="1">
      <c r="A1642" s="7" t="s">
        <v>110</v>
      </c>
      <c r="B1642" s="5">
        <v>11738</v>
      </c>
      <c r="C1642" s="7" t="s">
        <v>3144</v>
      </c>
      <c r="D1642" s="27" t="s">
        <v>3193</v>
      </c>
      <c r="E1642" s="30">
        <v>150</v>
      </c>
      <c r="F1642" s="32">
        <v>450</v>
      </c>
      <c r="G1642" s="4">
        <v>1000</v>
      </c>
      <c r="H1642" s="10" t="s">
        <v>161</v>
      </c>
      <c r="J1642" s="2" t="s">
        <v>11335</v>
      </c>
      <c r="K1642" s="2" t="s">
        <v>56</v>
      </c>
      <c r="L1642" s="2" t="s">
        <v>57</v>
      </c>
      <c r="M1642" s="2" t="s">
        <v>58</v>
      </c>
      <c r="N1642" s="2" t="s">
        <v>59</v>
      </c>
      <c r="O1642" s="5" t="s">
        <v>25</v>
      </c>
      <c r="P1642" t="s">
        <v>8049</v>
      </c>
      <c r="Q1642" t="s">
        <v>8050</v>
      </c>
      <c r="T1642" s="5" t="s">
        <v>110</v>
      </c>
    </row>
    <row r="1643" spans="1:20" ht="18" customHeight="1">
      <c r="A1643" s="7" t="s">
        <v>110</v>
      </c>
      <c r="B1643" s="5">
        <v>11739</v>
      </c>
      <c r="C1643" s="7" t="s">
        <v>3145</v>
      </c>
      <c r="D1643" s="27" t="s">
        <v>3194</v>
      </c>
      <c r="E1643" s="30">
        <v>150</v>
      </c>
      <c r="F1643" s="32">
        <v>450</v>
      </c>
      <c r="G1643" s="4">
        <v>1000</v>
      </c>
      <c r="H1643" s="10" t="s">
        <v>161</v>
      </c>
      <c r="J1643" s="2" t="s">
        <v>11335</v>
      </c>
      <c r="K1643" s="2" t="s">
        <v>56</v>
      </c>
      <c r="L1643" s="2" t="s">
        <v>57</v>
      </c>
      <c r="M1643" s="2" t="s">
        <v>58</v>
      </c>
      <c r="N1643" s="2" t="s">
        <v>59</v>
      </c>
      <c r="O1643" s="5" t="s">
        <v>25</v>
      </c>
      <c r="P1643" t="s">
        <v>8051</v>
      </c>
      <c r="Q1643" t="s">
        <v>8052</v>
      </c>
      <c r="T1643" s="5" t="s">
        <v>110</v>
      </c>
    </row>
    <row r="1644" spans="1:20" ht="18" customHeight="1">
      <c r="A1644" s="7" t="s">
        <v>110</v>
      </c>
      <c r="B1644" s="5">
        <v>11740</v>
      </c>
      <c r="C1644" s="7" t="s">
        <v>3146</v>
      </c>
      <c r="D1644" s="27" t="s">
        <v>3195</v>
      </c>
      <c r="E1644" s="30">
        <v>150</v>
      </c>
      <c r="F1644" s="32">
        <v>450</v>
      </c>
      <c r="G1644" s="4">
        <v>1000</v>
      </c>
      <c r="H1644" s="10" t="s">
        <v>161</v>
      </c>
      <c r="J1644" s="2" t="s">
        <v>11335</v>
      </c>
      <c r="K1644" s="2" t="s">
        <v>56</v>
      </c>
      <c r="L1644" s="2" t="s">
        <v>57</v>
      </c>
      <c r="M1644" s="2" t="s">
        <v>58</v>
      </c>
      <c r="N1644" s="2" t="s">
        <v>59</v>
      </c>
      <c r="O1644" s="5" t="s">
        <v>25</v>
      </c>
      <c r="P1644" t="s">
        <v>8053</v>
      </c>
      <c r="Q1644" t="s">
        <v>8054</v>
      </c>
      <c r="T1644" s="5" t="s">
        <v>110</v>
      </c>
    </row>
    <row r="1645" spans="1:20" ht="18" customHeight="1">
      <c r="A1645" s="7" t="s">
        <v>110</v>
      </c>
      <c r="B1645" s="5">
        <v>11741</v>
      </c>
      <c r="C1645" s="7" t="s">
        <v>3147</v>
      </c>
      <c r="D1645" s="27" t="s">
        <v>3196</v>
      </c>
      <c r="E1645" s="30">
        <v>150</v>
      </c>
      <c r="F1645" s="32">
        <v>450</v>
      </c>
      <c r="G1645" s="4">
        <v>1000</v>
      </c>
      <c r="H1645" s="10" t="s">
        <v>161</v>
      </c>
      <c r="J1645" s="2" t="s">
        <v>11335</v>
      </c>
      <c r="K1645" s="2" t="s">
        <v>56</v>
      </c>
      <c r="L1645" s="2" t="s">
        <v>57</v>
      </c>
      <c r="M1645" s="2" t="s">
        <v>58</v>
      </c>
      <c r="N1645" s="2" t="s">
        <v>59</v>
      </c>
      <c r="O1645" s="5" t="s">
        <v>25</v>
      </c>
      <c r="P1645" t="s">
        <v>8055</v>
      </c>
      <c r="Q1645" t="s">
        <v>8056</v>
      </c>
      <c r="T1645" s="5" t="s">
        <v>110</v>
      </c>
    </row>
    <row r="1646" spans="1:20" ht="18" customHeight="1">
      <c r="A1646" s="7" t="s">
        <v>110</v>
      </c>
      <c r="B1646" s="5">
        <v>11742</v>
      </c>
      <c r="C1646" s="7" t="s">
        <v>3148</v>
      </c>
      <c r="D1646" s="27" t="s">
        <v>3197</v>
      </c>
      <c r="E1646" s="30">
        <v>150</v>
      </c>
      <c r="F1646" s="32">
        <v>450</v>
      </c>
      <c r="G1646" s="4">
        <v>1000</v>
      </c>
      <c r="H1646" s="10" t="s">
        <v>161</v>
      </c>
      <c r="J1646" s="2" t="s">
        <v>11335</v>
      </c>
      <c r="K1646" s="2" t="s">
        <v>56</v>
      </c>
      <c r="L1646" s="2" t="s">
        <v>57</v>
      </c>
      <c r="M1646" s="2" t="s">
        <v>58</v>
      </c>
      <c r="N1646" s="2" t="s">
        <v>59</v>
      </c>
      <c r="O1646" s="5" t="s">
        <v>25</v>
      </c>
      <c r="P1646" t="s">
        <v>8057</v>
      </c>
      <c r="Q1646" t="s">
        <v>8058</v>
      </c>
      <c r="T1646" s="5" t="s">
        <v>110</v>
      </c>
    </row>
    <row r="1647" spans="1:20" ht="18" customHeight="1">
      <c r="A1647" s="7" t="s">
        <v>110</v>
      </c>
      <c r="B1647" s="5">
        <v>11743</v>
      </c>
      <c r="C1647" s="7" t="s">
        <v>3149</v>
      </c>
      <c r="D1647" s="27" t="s">
        <v>3198</v>
      </c>
      <c r="E1647" s="30">
        <v>150</v>
      </c>
      <c r="F1647" s="32">
        <v>450</v>
      </c>
      <c r="G1647" s="4">
        <v>1000</v>
      </c>
      <c r="H1647" s="10" t="s">
        <v>161</v>
      </c>
      <c r="J1647" s="2" t="s">
        <v>11335</v>
      </c>
      <c r="K1647" s="2" t="s">
        <v>56</v>
      </c>
      <c r="L1647" s="2" t="s">
        <v>57</v>
      </c>
      <c r="M1647" s="2" t="s">
        <v>58</v>
      </c>
      <c r="N1647" s="2" t="s">
        <v>59</v>
      </c>
      <c r="O1647" s="5" t="s">
        <v>25</v>
      </c>
      <c r="P1647" t="s">
        <v>8059</v>
      </c>
      <c r="Q1647" t="s">
        <v>8060</v>
      </c>
      <c r="T1647" s="5" t="s">
        <v>110</v>
      </c>
    </row>
    <row r="1648" spans="1:20" ht="18" customHeight="1">
      <c r="A1648" s="7" t="s">
        <v>110</v>
      </c>
      <c r="B1648" s="5">
        <v>11744</v>
      </c>
      <c r="C1648" s="7" t="s">
        <v>3150</v>
      </c>
      <c r="D1648" s="27" t="s">
        <v>3199</v>
      </c>
      <c r="E1648" s="30">
        <v>150</v>
      </c>
      <c r="F1648" s="32">
        <v>450</v>
      </c>
      <c r="G1648" s="4">
        <v>1000</v>
      </c>
      <c r="H1648" s="10" t="s">
        <v>161</v>
      </c>
      <c r="J1648" s="2" t="s">
        <v>11335</v>
      </c>
      <c r="K1648" s="2" t="s">
        <v>56</v>
      </c>
      <c r="L1648" s="2" t="s">
        <v>57</v>
      </c>
      <c r="M1648" s="2" t="s">
        <v>58</v>
      </c>
      <c r="N1648" s="2" t="s">
        <v>59</v>
      </c>
      <c r="O1648" s="5" t="s">
        <v>25</v>
      </c>
      <c r="P1648" t="s">
        <v>8061</v>
      </c>
      <c r="Q1648" t="s">
        <v>8062</v>
      </c>
      <c r="T1648" s="5" t="s">
        <v>110</v>
      </c>
    </row>
    <row r="1649" spans="1:20" ht="18" customHeight="1">
      <c r="A1649" s="7" t="s">
        <v>110</v>
      </c>
      <c r="B1649" s="5">
        <v>11745</v>
      </c>
      <c r="C1649" s="7" t="s">
        <v>3151</v>
      </c>
      <c r="D1649" s="27" t="s">
        <v>3200</v>
      </c>
      <c r="E1649" s="30">
        <v>150</v>
      </c>
      <c r="F1649" s="32">
        <v>450</v>
      </c>
      <c r="G1649" s="4">
        <v>1000</v>
      </c>
      <c r="H1649" s="10" t="s">
        <v>161</v>
      </c>
      <c r="J1649" s="2" t="s">
        <v>11335</v>
      </c>
      <c r="K1649" s="2" t="s">
        <v>56</v>
      </c>
      <c r="L1649" s="2" t="s">
        <v>57</v>
      </c>
      <c r="M1649" s="2" t="s">
        <v>58</v>
      </c>
      <c r="N1649" s="2" t="s">
        <v>59</v>
      </c>
      <c r="O1649" s="5" t="s">
        <v>25</v>
      </c>
      <c r="P1649" t="s">
        <v>8063</v>
      </c>
      <c r="Q1649" t="s">
        <v>8064</v>
      </c>
      <c r="T1649" s="5" t="s">
        <v>110</v>
      </c>
    </row>
    <row r="1650" spans="1:20" ht="18" customHeight="1">
      <c r="A1650" s="7" t="s">
        <v>110</v>
      </c>
      <c r="B1650" s="5">
        <v>11746</v>
      </c>
      <c r="C1650" s="7" t="s">
        <v>3152</v>
      </c>
      <c r="D1650" s="27" t="s">
        <v>3201</v>
      </c>
      <c r="E1650" s="30">
        <v>150</v>
      </c>
      <c r="F1650" s="32">
        <v>450</v>
      </c>
      <c r="G1650" s="4">
        <v>1000</v>
      </c>
      <c r="H1650" s="10" t="s">
        <v>161</v>
      </c>
      <c r="J1650" s="2" t="s">
        <v>11335</v>
      </c>
      <c r="K1650" s="2" t="s">
        <v>56</v>
      </c>
      <c r="L1650" s="2" t="s">
        <v>57</v>
      </c>
      <c r="M1650" s="2" t="s">
        <v>58</v>
      </c>
      <c r="N1650" s="2" t="s">
        <v>59</v>
      </c>
      <c r="O1650" s="5" t="s">
        <v>25</v>
      </c>
      <c r="P1650" t="s">
        <v>8065</v>
      </c>
      <c r="Q1650" t="s">
        <v>8066</v>
      </c>
      <c r="T1650" s="5" t="s">
        <v>110</v>
      </c>
    </row>
    <row r="1651" spans="1:20" ht="18" customHeight="1">
      <c r="A1651" s="7" t="s">
        <v>110</v>
      </c>
      <c r="B1651" s="5">
        <v>11747</v>
      </c>
      <c r="C1651" s="7" t="s">
        <v>3153</v>
      </c>
      <c r="D1651" s="27" t="s">
        <v>3202</v>
      </c>
      <c r="E1651" s="30">
        <v>150</v>
      </c>
      <c r="F1651" s="32">
        <v>450</v>
      </c>
      <c r="G1651" s="4">
        <v>1000</v>
      </c>
      <c r="H1651" s="10" t="s">
        <v>161</v>
      </c>
      <c r="J1651" s="2" t="s">
        <v>11335</v>
      </c>
      <c r="K1651" s="2" t="s">
        <v>56</v>
      </c>
      <c r="L1651" s="2" t="s">
        <v>57</v>
      </c>
      <c r="M1651" s="2" t="s">
        <v>58</v>
      </c>
      <c r="N1651" s="2" t="s">
        <v>59</v>
      </c>
      <c r="O1651" s="5" t="s">
        <v>25</v>
      </c>
      <c r="P1651" t="s">
        <v>8067</v>
      </c>
      <c r="Q1651" t="s">
        <v>8068</v>
      </c>
      <c r="T1651" s="5" t="s">
        <v>110</v>
      </c>
    </row>
    <row r="1652" spans="1:20" ht="18" customHeight="1">
      <c r="A1652" s="7" t="s">
        <v>110</v>
      </c>
      <c r="B1652" s="5">
        <v>11748</v>
      </c>
      <c r="C1652" s="7" t="s">
        <v>3154</v>
      </c>
      <c r="D1652" s="27" t="s">
        <v>3203</v>
      </c>
      <c r="E1652" s="30">
        <v>150</v>
      </c>
      <c r="F1652" s="32">
        <v>450</v>
      </c>
      <c r="G1652" s="4">
        <v>1000</v>
      </c>
      <c r="H1652" s="10" t="s">
        <v>161</v>
      </c>
      <c r="J1652" s="2" t="s">
        <v>11335</v>
      </c>
      <c r="K1652" s="2" t="s">
        <v>56</v>
      </c>
      <c r="L1652" s="2" t="s">
        <v>57</v>
      </c>
      <c r="M1652" s="2" t="s">
        <v>58</v>
      </c>
      <c r="N1652" s="2" t="s">
        <v>59</v>
      </c>
      <c r="O1652" s="5" t="s">
        <v>25</v>
      </c>
      <c r="P1652" t="s">
        <v>8069</v>
      </c>
      <c r="Q1652" t="s">
        <v>8070</v>
      </c>
      <c r="T1652" s="5" t="s">
        <v>110</v>
      </c>
    </row>
    <row r="1653" spans="1:20" ht="18" customHeight="1">
      <c r="A1653" s="7" t="s">
        <v>110</v>
      </c>
      <c r="B1653" s="5">
        <v>11749</v>
      </c>
      <c r="C1653" s="7" t="s">
        <v>3155</v>
      </c>
      <c r="D1653" s="27" t="s">
        <v>3204</v>
      </c>
      <c r="E1653" s="30">
        <v>150</v>
      </c>
      <c r="F1653" s="32">
        <v>450</v>
      </c>
      <c r="G1653" s="4">
        <v>1000</v>
      </c>
      <c r="H1653" s="10" t="s">
        <v>161</v>
      </c>
      <c r="J1653" s="2" t="s">
        <v>11335</v>
      </c>
      <c r="K1653" s="2" t="s">
        <v>56</v>
      </c>
      <c r="L1653" s="2" t="s">
        <v>57</v>
      </c>
      <c r="M1653" s="2" t="s">
        <v>58</v>
      </c>
      <c r="N1653" s="2" t="s">
        <v>59</v>
      </c>
      <c r="O1653" s="5" t="s">
        <v>25</v>
      </c>
      <c r="P1653" t="s">
        <v>8071</v>
      </c>
      <c r="Q1653" t="s">
        <v>8072</v>
      </c>
      <c r="T1653" s="5" t="s">
        <v>110</v>
      </c>
    </row>
    <row r="1654" spans="1:20" ht="18" customHeight="1">
      <c r="A1654" s="7" t="s">
        <v>110</v>
      </c>
      <c r="B1654" s="5">
        <v>11750</v>
      </c>
      <c r="C1654" s="7" t="s">
        <v>3156</v>
      </c>
      <c r="D1654" s="27" t="s">
        <v>3205</v>
      </c>
      <c r="E1654" s="30">
        <v>150</v>
      </c>
      <c r="F1654" s="32">
        <v>450</v>
      </c>
      <c r="G1654" s="4">
        <v>1000</v>
      </c>
      <c r="H1654" s="10" t="s">
        <v>161</v>
      </c>
      <c r="J1654" s="2" t="s">
        <v>11335</v>
      </c>
      <c r="K1654" s="2" t="s">
        <v>56</v>
      </c>
      <c r="L1654" s="2" t="s">
        <v>57</v>
      </c>
      <c r="M1654" s="2" t="s">
        <v>58</v>
      </c>
      <c r="N1654" s="2" t="s">
        <v>59</v>
      </c>
      <c r="O1654" s="5" t="s">
        <v>25</v>
      </c>
      <c r="P1654" t="s">
        <v>8073</v>
      </c>
      <c r="Q1654" t="s">
        <v>8074</v>
      </c>
      <c r="T1654" s="5" t="s">
        <v>110</v>
      </c>
    </row>
    <row r="1655" spans="1:20" ht="18" customHeight="1">
      <c r="A1655" s="7" t="s">
        <v>110</v>
      </c>
      <c r="B1655" s="5">
        <v>11751</v>
      </c>
      <c r="C1655" s="7" t="s">
        <v>3157</v>
      </c>
      <c r="D1655" s="27" t="s">
        <v>3206</v>
      </c>
      <c r="E1655" s="30">
        <v>150</v>
      </c>
      <c r="F1655" s="32">
        <v>450</v>
      </c>
      <c r="G1655" s="4">
        <v>1000</v>
      </c>
      <c r="H1655" s="10" t="s">
        <v>161</v>
      </c>
      <c r="J1655" s="2" t="s">
        <v>11335</v>
      </c>
      <c r="K1655" s="2" t="s">
        <v>56</v>
      </c>
      <c r="L1655" s="2" t="s">
        <v>57</v>
      </c>
      <c r="M1655" s="2" t="s">
        <v>58</v>
      </c>
      <c r="N1655" s="2" t="s">
        <v>59</v>
      </c>
      <c r="O1655" s="5" t="s">
        <v>25</v>
      </c>
      <c r="P1655" t="s">
        <v>8075</v>
      </c>
      <c r="Q1655" t="s">
        <v>8076</v>
      </c>
      <c r="T1655" s="5" t="s">
        <v>110</v>
      </c>
    </row>
    <row r="1656" spans="1:20" ht="18" customHeight="1">
      <c r="A1656" s="7" t="s">
        <v>110</v>
      </c>
      <c r="B1656" s="5">
        <v>11752</v>
      </c>
      <c r="C1656" s="7" t="s">
        <v>3158</v>
      </c>
      <c r="D1656" s="27" t="s">
        <v>2876</v>
      </c>
      <c r="E1656" s="30">
        <v>150</v>
      </c>
      <c r="F1656" s="32">
        <v>450</v>
      </c>
      <c r="G1656" s="4">
        <v>1000</v>
      </c>
      <c r="H1656" s="10" t="s">
        <v>161</v>
      </c>
      <c r="J1656" s="2" t="s">
        <v>11335</v>
      </c>
      <c r="K1656" s="2" t="s">
        <v>56</v>
      </c>
      <c r="L1656" s="2" t="s">
        <v>57</v>
      </c>
      <c r="M1656" s="2" t="s">
        <v>58</v>
      </c>
      <c r="N1656" s="2" t="s">
        <v>59</v>
      </c>
      <c r="O1656" s="5" t="s">
        <v>25</v>
      </c>
      <c r="P1656" t="s">
        <v>8077</v>
      </c>
      <c r="Q1656" t="s">
        <v>8078</v>
      </c>
      <c r="T1656" s="5" t="s">
        <v>110</v>
      </c>
    </row>
    <row r="1657" spans="1:20" ht="18" customHeight="1">
      <c r="A1657" s="7" t="s">
        <v>110</v>
      </c>
      <c r="B1657" s="5">
        <v>11753</v>
      </c>
      <c r="C1657" s="7" t="s">
        <v>3159</v>
      </c>
      <c r="D1657" s="27" t="s">
        <v>3207</v>
      </c>
      <c r="E1657" s="30">
        <v>150</v>
      </c>
      <c r="F1657" s="32">
        <v>450</v>
      </c>
      <c r="G1657" s="4">
        <v>1000</v>
      </c>
      <c r="H1657" s="10" t="s">
        <v>161</v>
      </c>
      <c r="J1657" s="2" t="s">
        <v>11335</v>
      </c>
      <c r="K1657" s="2" t="s">
        <v>56</v>
      </c>
      <c r="L1657" s="2" t="s">
        <v>57</v>
      </c>
      <c r="M1657" s="2" t="s">
        <v>58</v>
      </c>
      <c r="N1657" s="2" t="s">
        <v>59</v>
      </c>
      <c r="O1657" s="5" t="s">
        <v>25</v>
      </c>
      <c r="P1657" t="s">
        <v>8079</v>
      </c>
      <c r="Q1657" t="s">
        <v>8080</v>
      </c>
      <c r="T1657" s="5" t="s">
        <v>110</v>
      </c>
    </row>
    <row r="1658" spans="1:20" ht="18" customHeight="1">
      <c r="A1658" s="7" t="s">
        <v>110</v>
      </c>
      <c r="B1658" s="5">
        <v>11754</v>
      </c>
      <c r="C1658" s="7" t="s">
        <v>3160</v>
      </c>
      <c r="D1658" s="27" t="s">
        <v>3208</v>
      </c>
      <c r="E1658" s="30">
        <v>150</v>
      </c>
      <c r="F1658" s="32">
        <v>450</v>
      </c>
      <c r="G1658" s="4">
        <v>1000</v>
      </c>
      <c r="H1658" s="10" t="s">
        <v>161</v>
      </c>
      <c r="J1658" s="2" t="s">
        <v>11335</v>
      </c>
      <c r="K1658" s="2" t="s">
        <v>56</v>
      </c>
      <c r="L1658" s="2" t="s">
        <v>57</v>
      </c>
      <c r="M1658" s="2" t="s">
        <v>58</v>
      </c>
      <c r="N1658" s="2" t="s">
        <v>59</v>
      </c>
      <c r="O1658" s="5" t="s">
        <v>25</v>
      </c>
      <c r="P1658" t="s">
        <v>8081</v>
      </c>
      <c r="Q1658" t="s">
        <v>8082</v>
      </c>
      <c r="T1658" s="5" t="s">
        <v>110</v>
      </c>
    </row>
    <row r="1659" spans="1:20" ht="18" customHeight="1">
      <c r="A1659" s="7" t="s">
        <v>110</v>
      </c>
      <c r="B1659" s="5">
        <v>11755</v>
      </c>
      <c r="C1659" s="7" t="s">
        <v>3161</v>
      </c>
      <c r="D1659" s="27" t="s">
        <v>3209</v>
      </c>
      <c r="E1659" s="30">
        <v>150</v>
      </c>
      <c r="F1659" s="32">
        <v>450</v>
      </c>
      <c r="G1659" s="4">
        <v>1000</v>
      </c>
      <c r="H1659" s="10" t="s">
        <v>161</v>
      </c>
      <c r="J1659" s="2" t="s">
        <v>11335</v>
      </c>
      <c r="K1659" s="2" t="s">
        <v>56</v>
      </c>
      <c r="L1659" s="2" t="s">
        <v>57</v>
      </c>
      <c r="M1659" s="2" t="s">
        <v>58</v>
      </c>
      <c r="N1659" s="2" t="s">
        <v>59</v>
      </c>
      <c r="O1659" s="5" t="s">
        <v>25</v>
      </c>
      <c r="P1659" t="s">
        <v>8083</v>
      </c>
      <c r="Q1659" t="s">
        <v>8084</v>
      </c>
      <c r="T1659" s="5" t="s">
        <v>110</v>
      </c>
    </row>
    <row r="1660" spans="1:20" ht="18" customHeight="1">
      <c r="A1660" s="7" t="s">
        <v>110</v>
      </c>
      <c r="B1660" s="5">
        <v>11756</v>
      </c>
      <c r="C1660" s="7" t="s">
        <v>3162</v>
      </c>
      <c r="D1660" s="27" t="s">
        <v>3210</v>
      </c>
      <c r="E1660" s="30">
        <v>150</v>
      </c>
      <c r="F1660" s="32">
        <v>450</v>
      </c>
      <c r="G1660" s="4">
        <v>1000</v>
      </c>
      <c r="H1660" s="10" t="s">
        <v>161</v>
      </c>
      <c r="J1660" s="2" t="s">
        <v>11335</v>
      </c>
      <c r="K1660" s="2" t="s">
        <v>56</v>
      </c>
      <c r="L1660" s="2" t="s">
        <v>57</v>
      </c>
      <c r="M1660" s="2" t="s">
        <v>58</v>
      </c>
      <c r="N1660" s="2" t="s">
        <v>59</v>
      </c>
      <c r="O1660" s="5" t="s">
        <v>25</v>
      </c>
      <c r="P1660" t="s">
        <v>8085</v>
      </c>
      <c r="Q1660" t="s">
        <v>8086</v>
      </c>
      <c r="T1660" s="5" t="s">
        <v>110</v>
      </c>
    </row>
    <row r="1661" spans="1:20" ht="18" customHeight="1">
      <c r="A1661" s="7" t="s">
        <v>110</v>
      </c>
      <c r="B1661" s="5">
        <v>11757</v>
      </c>
      <c r="C1661" s="7" t="s">
        <v>3163</v>
      </c>
      <c r="D1661" s="27" t="s">
        <v>3211</v>
      </c>
      <c r="E1661" s="30">
        <v>150</v>
      </c>
      <c r="F1661" s="32">
        <v>450</v>
      </c>
      <c r="G1661" s="4">
        <v>1000</v>
      </c>
      <c r="H1661" s="10" t="s">
        <v>161</v>
      </c>
      <c r="J1661" s="2" t="s">
        <v>11335</v>
      </c>
      <c r="K1661" s="2" t="s">
        <v>56</v>
      </c>
      <c r="L1661" s="2" t="s">
        <v>57</v>
      </c>
      <c r="M1661" s="2" t="s">
        <v>58</v>
      </c>
      <c r="N1661" s="2" t="s">
        <v>59</v>
      </c>
      <c r="O1661" s="5" t="s">
        <v>25</v>
      </c>
      <c r="P1661" t="s">
        <v>8087</v>
      </c>
      <c r="Q1661" t="s">
        <v>8088</v>
      </c>
      <c r="T1661" s="5" t="s">
        <v>110</v>
      </c>
    </row>
    <row r="1662" spans="1:20" ht="18" customHeight="1">
      <c r="A1662" s="7" t="s">
        <v>110</v>
      </c>
      <c r="B1662" s="5">
        <v>11758</v>
      </c>
      <c r="C1662" s="7" t="s">
        <v>3164</v>
      </c>
      <c r="D1662" s="27" t="s">
        <v>3212</v>
      </c>
      <c r="E1662" s="30">
        <v>150</v>
      </c>
      <c r="F1662" s="32">
        <v>450</v>
      </c>
      <c r="G1662" s="4">
        <v>1000</v>
      </c>
      <c r="H1662" s="10" t="s">
        <v>161</v>
      </c>
      <c r="J1662" s="2" t="s">
        <v>11335</v>
      </c>
      <c r="K1662" s="2" t="s">
        <v>56</v>
      </c>
      <c r="L1662" s="2" t="s">
        <v>57</v>
      </c>
      <c r="M1662" s="2" t="s">
        <v>58</v>
      </c>
      <c r="N1662" s="2" t="s">
        <v>59</v>
      </c>
      <c r="O1662" s="5" t="s">
        <v>25</v>
      </c>
      <c r="P1662" t="s">
        <v>8089</v>
      </c>
      <c r="Q1662" t="s">
        <v>8090</v>
      </c>
      <c r="T1662" s="5" t="s">
        <v>110</v>
      </c>
    </row>
    <row r="1663" spans="1:20" ht="18" customHeight="1">
      <c r="A1663" s="7" t="s">
        <v>110</v>
      </c>
      <c r="B1663" s="5">
        <v>11759</v>
      </c>
      <c r="C1663" s="7" t="s">
        <v>3165</v>
      </c>
      <c r="D1663" s="27" t="s">
        <v>3213</v>
      </c>
      <c r="E1663" s="30">
        <v>150</v>
      </c>
      <c r="F1663" s="32">
        <v>450</v>
      </c>
      <c r="G1663" s="4">
        <v>1000</v>
      </c>
      <c r="H1663" s="10" t="s">
        <v>161</v>
      </c>
      <c r="J1663" s="2" t="s">
        <v>11335</v>
      </c>
      <c r="K1663" s="2" t="s">
        <v>56</v>
      </c>
      <c r="L1663" s="2" t="s">
        <v>57</v>
      </c>
      <c r="M1663" s="2" t="s">
        <v>58</v>
      </c>
      <c r="N1663" s="2" t="s">
        <v>59</v>
      </c>
      <c r="O1663" s="5" t="s">
        <v>25</v>
      </c>
      <c r="P1663" t="s">
        <v>8091</v>
      </c>
      <c r="Q1663" t="s">
        <v>8092</v>
      </c>
      <c r="T1663" s="5" t="s">
        <v>110</v>
      </c>
    </row>
    <row r="1664" spans="1:20" ht="18" customHeight="1">
      <c r="A1664" s="7" t="s">
        <v>110</v>
      </c>
      <c r="B1664" s="5">
        <v>11760</v>
      </c>
      <c r="C1664" s="7" t="s">
        <v>3166</v>
      </c>
      <c r="D1664" s="27" t="s">
        <v>3214</v>
      </c>
      <c r="E1664" s="30">
        <v>150</v>
      </c>
      <c r="F1664" s="32">
        <v>450</v>
      </c>
      <c r="G1664" s="4">
        <v>1000</v>
      </c>
      <c r="H1664" s="10" t="s">
        <v>161</v>
      </c>
      <c r="J1664" s="2" t="s">
        <v>11335</v>
      </c>
      <c r="K1664" s="2" t="s">
        <v>56</v>
      </c>
      <c r="L1664" s="2" t="s">
        <v>57</v>
      </c>
      <c r="M1664" s="2" t="s">
        <v>58</v>
      </c>
      <c r="N1664" s="2" t="s">
        <v>59</v>
      </c>
      <c r="O1664" s="5" t="s">
        <v>25</v>
      </c>
      <c r="P1664" t="s">
        <v>8093</v>
      </c>
      <c r="Q1664" t="s">
        <v>8094</v>
      </c>
      <c r="T1664" s="5" t="s">
        <v>110</v>
      </c>
    </row>
    <row r="1665" spans="1:20" ht="18" customHeight="1">
      <c r="A1665" s="7" t="s">
        <v>110</v>
      </c>
      <c r="B1665" s="5">
        <v>11761</v>
      </c>
      <c r="C1665" s="7" t="s">
        <v>3167</v>
      </c>
      <c r="D1665" s="27" t="s">
        <v>3215</v>
      </c>
      <c r="E1665" s="30">
        <v>150</v>
      </c>
      <c r="F1665" s="32">
        <v>450</v>
      </c>
      <c r="G1665" s="4">
        <v>1000</v>
      </c>
      <c r="H1665" s="10" t="s">
        <v>161</v>
      </c>
      <c r="J1665" s="2" t="s">
        <v>11335</v>
      </c>
      <c r="K1665" s="2" t="s">
        <v>56</v>
      </c>
      <c r="L1665" s="2" t="s">
        <v>57</v>
      </c>
      <c r="M1665" s="2" t="s">
        <v>58</v>
      </c>
      <c r="N1665" s="2" t="s">
        <v>59</v>
      </c>
      <c r="O1665" s="5" t="s">
        <v>25</v>
      </c>
      <c r="P1665" t="s">
        <v>8095</v>
      </c>
      <c r="Q1665" t="s">
        <v>8096</v>
      </c>
      <c r="T1665" s="5" t="s">
        <v>110</v>
      </c>
    </row>
    <row r="1666" spans="1:20" ht="18" customHeight="1">
      <c r="A1666" s="7" t="s">
        <v>110</v>
      </c>
      <c r="B1666" s="5">
        <v>11762</v>
      </c>
      <c r="C1666" s="7" t="s">
        <v>3168</v>
      </c>
      <c r="D1666" s="27" t="s">
        <v>3216</v>
      </c>
      <c r="E1666" s="30">
        <v>150</v>
      </c>
      <c r="F1666" s="32">
        <v>450</v>
      </c>
      <c r="G1666" s="4">
        <v>1000</v>
      </c>
      <c r="H1666" s="10" t="s">
        <v>161</v>
      </c>
      <c r="J1666" s="2" t="s">
        <v>11335</v>
      </c>
      <c r="K1666" s="2" t="s">
        <v>56</v>
      </c>
      <c r="L1666" s="2" t="s">
        <v>57</v>
      </c>
      <c r="M1666" s="2" t="s">
        <v>58</v>
      </c>
      <c r="N1666" s="2" t="s">
        <v>59</v>
      </c>
      <c r="O1666" s="5" t="s">
        <v>25</v>
      </c>
      <c r="P1666" t="s">
        <v>8097</v>
      </c>
      <c r="Q1666" t="s">
        <v>8098</v>
      </c>
      <c r="T1666" s="5" t="s">
        <v>110</v>
      </c>
    </row>
    <row r="1667" spans="1:20" ht="18" customHeight="1">
      <c r="A1667" s="7" t="s">
        <v>110</v>
      </c>
      <c r="B1667" s="5">
        <v>11763</v>
      </c>
      <c r="C1667" s="7" t="s">
        <v>3169</v>
      </c>
      <c r="D1667" s="27" t="s">
        <v>3217</v>
      </c>
      <c r="E1667" s="30">
        <v>150</v>
      </c>
      <c r="F1667" s="32">
        <v>450</v>
      </c>
      <c r="G1667" s="4">
        <v>1000</v>
      </c>
      <c r="H1667" s="10" t="s">
        <v>161</v>
      </c>
      <c r="J1667" s="2" t="s">
        <v>11335</v>
      </c>
      <c r="K1667" s="2" t="s">
        <v>56</v>
      </c>
      <c r="L1667" s="2" t="s">
        <v>57</v>
      </c>
      <c r="M1667" s="2" t="s">
        <v>58</v>
      </c>
      <c r="N1667" s="2" t="s">
        <v>59</v>
      </c>
      <c r="O1667" s="5" t="s">
        <v>25</v>
      </c>
      <c r="P1667" t="s">
        <v>8099</v>
      </c>
      <c r="Q1667" t="s">
        <v>8100</v>
      </c>
      <c r="T1667" s="5" t="s">
        <v>110</v>
      </c>
    </row>
    <row r="1668" spans="1:20" ht="18" customHeight="1">
      <c r="A1668" s="7" t="s">
        <v>110</v>
      </c>
      <c r="B1668" s="5">
        <v>11764</v>
      </c>
      <c r="C1668" s="7" t="s">
        <v>3170</v>
      </c>
      <c r="D1668" s="27" t="s">
        <v>3218</v>
      </c>
      <c r="E1668" s="30">
        <v>150</v>
      </c>
      <c r="F1668" s="32">
        <v>450</v>
      </c>
      <c r="G1668" s="4">
        <v>1000</v>
      </c>
      <c r="H1668" s="10" t="s">
        <v>161</v>
      </c>
      <c r="J1668" s="2" t="s">
        <v>11335</v>
      </c>
      <c r="K1668" s="2" t="s">
        <v>56</v>
      </c>
      <c r="L1668" s="2" t="s">
        <v>57</v>
      </c>
      <c r="M1668" s="2" t="s">
        <v>58</v>
      </c>
      <c r="N1668" s="2" t="s">
        <v>59</v>
      </c>
      <c r="O1668" s="5" t="s">
        <v>25</v>
      </c>
      <c r="P1668" t="s">
        <v>8101</v>
      </c>
      <c r="Q1668" t="s">
        <v>8102</v>
      </c>
      <c r="T1668" s="5" t="s">
        <v>110</v>
      </c>
    </row>
    <row r="1669" spans="1:20" ht="18" customHeight="1">
      <c r="A1669" s="7" t="s">
        <v>110</v>
      </c>
      <c r="B1669" s="5">
        <v>11765</v>
      </c>
      <c r="C1669" s="7" t="s">
        <v>3171</v>
      </c>
      <c r="D1669" s="27" t="s">
        <v>3219</v>
      </c>
      <c r="E1669" s="30">
        <v>150</v>
      </c>
      <c r="F1669" s="32">
        <v>450</v>
      </c>
      <c r="G1669" s="4">
        <v>1000</v>
      </c>
      <c r="H1669" s="10" t="s">
        <v>161</v>
      </c>
      <c r="J1669" s="2" t="s">
        <v>11335</v>
      </c>
      <c r="K1669" s="2" t="s">
        <v>56</v>
      </c>
      <c r="L1669" s="2" t="s">
        <v>57</v>
      </c>
      <c r="M1669" s="2" t="s">
        <v>58</v>
      </c>
      <c r="N1669" s="2" t="s">
        <v>59</v>
      </c>
      <c r="O1669" s="5" t="s">
        <v>25</v>
      </c>
      <c r="P1669" t="s">
        <v>8103</v>
      </c>
      <c r="Q1669" t="s">
        <v>8104</v>
      </c>
      <c r="T1669" s="5" t="s">
        <v>110</v>
      </c>
    </row>
    <row r="1670" spans="1:20" ht="18" customHeight="1">
      <c r="A1670" s="7" t="s">
        <v>110</v>
      </c>
      <c r="B1670" s="5">
        <v>11766</v>
      </c>
      <c r="C1670" s="7" t="s">
        <v>3172</v>
      </c>
      <c r="D1670" s="27" t="s">
        <v>3220</v>
      </c>
      <c r="E1670" s="30">
        <v>150</v>
      </c>
      <c r="F1670" s="32">
        <v>450</v>
      </c>
      <c r="G1670" s="4">
        <v>1000</v>
      </c>
      <c r="H1670" s="10" t="s">
        <v>161</v>
      </c>
      <c r="J1670" s="2" t="s">
        <v>11335</v>
      </c>
      <c r="K1670" s="2" t="s">
        <v>56</v>
      </c>
      <c r="L1670" s="2" t="s">
        <v>57</v>
      </c>
      <c r="M1670" s="2" t="s">
        <v>58</v>
      </c>
      <c r="N1670" s="2" t="s">
        <v>59</v>
      </c>
      <c r="O1670" s="5" t="s">
        <v>25</v>
      </c>
      <c r="P1670" t="s">
        <v>8105</v>
      </c>
      <c r="Q1670" t="s">
        <v>8106</v>
      </c>
      <c r="T1670" s="5" t="s">
        <v>110</v>
      </c>
    </row>
    <row r="1671" spans="1:20" ht="18" customHeight="1">
      <c r="A1671" s="7" t="s">
        <v>110</v>
      </c>
      <c r="B1671" s="5">
        <v>11767</v>
      </c>
      <c r="C1671" s="7" t="s">
        <v>3173</v>
      </c>
      <c r="D1671" s="27" t="s">
        <v>3221</v>
      </c>
      <c r="E1671" s="30">
        <v>150</v>
      </c>
      <c r="F1671" s="32">
        <v>450</v>
      </c>
      <c r="G1671" s="4">
        <v>1000</v>
      </c>
      <c r="H1671" s="10" t="s">
        <v>161</v>
      </c>
      <c r="J1671" s="2" t="s">
        <v>11335</v>
      </c>
      <c r="K1671" s="2" t="s">
        <v>56</v>
      </c>
      <c r="L1671" s="2" t="s">
        <v>57</v>
      </c>
      <c r="M1671" s="2" t="s">
        <v>58</v>
      </c>
      <c r="N1671" s="2" t="s">
        <v>59</v>
      </c>
      <c r="O1671" s="5" t="s">
        <v>25</v>
      </c>
      <c r="P1671" t="s">
        <v>8107</v>
      </c>
      <c r="Q1671" t="s">
        <v>8108</v>
      </c>
      <c r="T1671" s="5" t="s">
        <v>110</v>
      </c>
    </row>
    <row r="1672" spans="1:20" ht="18" customHeight="1">
      <c r="A1672" s="7" t="s">
        <v>110</v>
      </c>
      <c r="B1672" s="5">
        <v>11768</v>
      </c>
      <c r="C1672" s="7" t="s">
        <v>3174</v>
      </c>
      <c r="D1672" s="27" t="s">
        <v>3222</v>
      </c>
      <c r="E1672" s="30">
        <v>150</v>
      </c>
      <c r="F1672" s="32">
        <v>450</v>
      </c>
      <c r="G1672" s="4">
        <v>1000</v>
      </c>
      <c r="H1672" s="10" t="s">
        <v>161</v>
      </c>
      <c r="J1672" s="2" t="s">
        <v>11335</v>
      </c>
      <c r="K1672" s="2" t="s">
        <v>56</v>
      </c>
      <c r="L1672" s="2" t="s">
        <v>57</v>
      </c>
      <c r="M1672" s="2" t="s">
        <v>58</v>
      </c>
      <c r="N1672" s="2" t="s">
        <v>59</v>
      </c>
      <c r="O1672" s="5" t="s">
        <v>25</v>
      </c>
      <c r="P1672" t="s">
        <v>8109</v>
      </c>
      <c r="Q1672" t="s">
        <v>8110</v>
      </c>
      <c r="T1672" s="5" t="s">
        <v>110</v>
      </c>
    </row>
    <row r="1673" spans="1:20" ht="18" customHeight="1">
      <c r="A1673" s="7" t="s">
        <v>110</v>
      </c>
      <c r="B1673" s="5">
        <v>11769</v>
      </c>
      <c r="C1673" s="7" t="s">
        <v>3175</v>
      </c>
      <c r="D1673" s="27" t="s">
        <v>3223</v>
      </c>
      <c r="E1673" s="30">
        <v>150</v>
      </c>
      <c r="F1673" s="32">
        <v>450</v>
      </c>
      <c r="G1673" s="4">
        <v>1000</v>
      </c>
      <c r="H1673" s="10" t="s">
        <v>161</v>
      </c>
      <c r="J1673" s="2" t="s">
        <v>11335</v>
      </c>
      <c r="K1673" s="2" t="s">
        <v>56</v>
      </c>
      <c r="L1673" s="2" t="s">
        <v>57</v>
      </c>
      <c r="M1673" s="2" t="s">
        <v>58</v>
      </c>
      <c r="N1673" s="2" t="s">
        <v>59</v>
      </c>
      <c r="O1673" s="5" t="s">
        <v>25</v>
      </c>
      <c r="P1673" t="s">
        <v>8111</v>
      </c>
      <c r="Q1673" t="s">
        <v>8112</v>
      </c>
      <c r="T1673" s="5" t="s">
        <v>110</v>
      </c>
    </row>
    <row r="1674" spans="1:20" ht="18" customHeight="1">
      <c r="A1674" s="7" t="s">
        <v>110</v>
      </c>
      <c r="B1674" s="5">
        <v>11770</v>
      </c>
      <c r="C1674" s="7" t="s">
        <v>3176</v>
      </c>
      <c r="D1674" s="27" t="s">
        <v>3224</v>
      </c>
      <c r="E1674" s="30">
        <v>150</v>
      </c>
      <c r="F1674" s="32">
        <v>450</v>
      </c>
      <c r="G1674" s="4">
        <v>1000</v>
      </c>
      <c r="H1674" s="10" t="s">
        <v>161</v>
      </c>
      <c r="J1674" s="2" t="s">
        <v>11335</v>
      </c>
      <c r="K1674" s="2" t="s">
        <v>56</v>
      </c>
      <c r="L1674" s="2" t="s">
        <v>57</v>
      </c>
      <c r="M1674" s="2" t="s">
        <v>58</v>
      </c>
      <c r="N1674" s="2" t="s">
        <v>59</v>
      </c>
      <c r="O1674" s="5" t="s">
        <v>25</v>
      </c>
      <c r="P1674" t="s">
        <v>8113</v>
      </c>
      <c r="Q1674" t="s">
        <v>8114</v>
      </c>
      <c r="T1674" s="5" t="s">
        <v>110</v>
      </c>
    </row>
    <row r="1675" spans="1:20" ht="18" customHeight="1">
      <c r="A1675" s="7" t="s">
        <v>110</v>
      </c>
      <c r="B1675" s="5">
        <v>11771</v>
      </c>
      <c r="C1675" s="7" t="s">
        <v>3177</v>
      </c>
      <c r="D1675" s="27" t="s">
        <v>3225</v>
      </c>
      <c r="E1675" s="30">
        <v>150</v>
      </c>
      <c r="F1675" s="32">
        <v>450</v>
      </c>
      <c r="G1675" s="4">
        <v>1000</v>
      </c>
      <c r="H1675" s="10" t="s">
        <v>161</v>
      </c>
      <c r="J1675" s="2" t="s">
        <v>11335</v>
      </c>
      <c r="K1675" s="2" t="s">
        <v>56</v>
      </c>
      <c r="L1675" s="2" t="s">
        <v>57</v>
      </c>
      <c r="M1675" s="2" t="s">
        <v>58</v>
      </c>
      <c r="N1675" s="2" t="s">
        <v>59</v>
      </c>
      <c r="O1675" s="5" t="s">
        <v>25</v>
      </c>
      <c r="P1675" t="s">
        <v>8115</v>
      </c>
      <c r="Q1675" t="s">
        <v>8116</v>
      </c>
      <c r="T1675" s="5" t="s">
        <v>110</v>
      </c>
    </row>
    <row r="1676" spans="1:20" ht="18" customHeight="1">
      <c r="A1676" s="7" t="s">
        <v>110</v>
      </c>
      <c r="B1676" s="5">
        <v>11772</v>
      </c>
      <c r="C1676" s="7" t="s">
        <v>3178</v>
      </c>
      <c r="D1676" s="27" t="s">
        <v>3226</v>
      </c>
      <c r="E1676" s="30">
        <v>150</v>
      </c>
      <c r="F1676" s="32">
        <v>450</v>
      </c>
      <c r="G1676" s="4">
        <v>1000</v>
      </c>
      <c r="H1676" s="10" t="s">
        <v>161</v>
      </c>
      <c r="J1676" s="2" t="s">
        <v>11335</v>
      </c>
      <c r="K1676" s="2" t="s">
        <v>56</v>
      </c>
      <c r="L1676" s="2" t="s">
        <v>57</v>
      </c>
      <c r="M1676" s="2" t="s">
        <v>58</v>
      </c>
      <c r="N1676" s="2" t="s">
        <v>59</v>
      </c>
      <c r="O1676" s="5" t="s">
        <v>25</v>
      </c>
      <c r="P1676" t="s">
        <v>8117</v>
      </c>
      <c r="Q1676" t="s">
        <v>8118</v>
      </c>
      <c r="T1676" s="5" t="s">
        <v>110</v>
      </c>
    </row>
    <row r="1677" spans="1:20" ht="18" customHeight="1">
      <c r="A1677" s="7" t="s">
        <v>110</v>
      </c>
      <c r="B1677" s="5">
        <v>11773</v>
      </c>
      <c r="C1677" s="7" t="s">
        <v>3179</v>
      </c>
      <c r="D1677" s="27" t="s">
        <v>3227</v>
      </c>
      <c r="E1677" s="30">
        <v>150</v>
      </c>
      <c r="F1677" s="32">
        <v>450</v>
      </c>
      <c r="G1677" s="4">
        <v>1000</v>
      </c>
      <c r="H1677" s="10" t="s">
        <v>161</v>
      </c>
      <c r="J1677" s="2" t="s">
        <v>11335</v>
      </c>
      <c r="K1677" s="2" t="s">
        <v>56</v>
      </c>
      <c r="L1677" s="2" t="s">
        <v>57</v>
      </c>
      <c r="M1677" s="2" t="s">
        <v>58</v>
      </c>
      <c r="N1677" s="2" t="s">
        <v>59</v>
      </c>
      <c r="O1677" s="5" t="s">
        <v>25</v>
      </c>
      <c r="P1677" t="s">
        <v>8119</v>
      </c>
      <c r="Q1677" t="s">
        <v>8120</v>
      </c>
      <c r="T1677" s="5" t="s">
        <v>110</v>
      </c>
    </row>
    <row r="1678" spans="1:20" ht="18" customHeight="1">
      <c r="A1678" s="7" t="s">
        <v>110</v>
      </c>
      <c r="B1678" s="5">
        <v>11774</v>
      </c>
      <c r="C1678" s="7" t="s">
        <v>3180</v>
      </c>
      <c r="D1678" s="27" t="s">
        <v>3228</v>
      </c>
      <c r="E1678" s="30">
        <v>150</v>
      </c>
      <c r="F1678" s="32">
        <v>450</v>
      </c>
      <c r="G1678" s="4">
        <v>1000</v>
      </c>
      <c r="H1678" s="10" t="s">
        <v>161</v>
      </c>
      <c r="J1678" s="2" t="s">
        <v>11335</v>
      </c>
      <c r="K1678" s="2" t="s">
        <v>56</v>
      </c>
      <c r="L1678" s="2" t="s">
        <v>57</v>
      </c>
      <c r="M1678" s="2" t="s">
        <v>58</v>
      </c>
      <c r="N1678" s="2" t="s">
        <v>59</v>
      </c>
      <c r="O1678" s="5" t="s">
        <v>25</v>
      </c>
      <c r="P1678" t="s">
        <v>8121</v>
      </c>
      <c r="Q1678" t="s">
        <v>8122</v>
      </c>
      <c r="T1678" s="5" t="s">
        <v>110</v>
      </c>
    </row>
    <row r="1679" spans="1:20" ht="18" customHeight="1">
      <c r="A1679" s="7" t="s">
        <v>110</v>
      </c>
      <c r="B1679" s="5">
        <v>11775</v>
      </c>
      <c r="C1679" s="7" t="s">
        <v>3181</v>
      </c>
      <c r="D1679" s="27" t="s">
        <v>3229</v>
      </c>
      <c r="E1679" s="30">
        <v>150</v>
      </c>
      <c r="F1679" s="32">
        <v>450</v>
      </c>
      <c r="G1679" s="4">
        <v>1000</v>
      </c>
      <c r="H1679" s="10" t="s">
        <v>161</v>
      </c>
      <c r="J1679" s="2" t="s">
        <v>11335</v>
      </c>
      <c r="K1679" s="2" t="s">
        <v>56</v>
      </c>
      <c r="L1679" s="2" t="s">
        <v>57</v>
      </c>
      <c r="M1679" s="2" t="s">
        <v>58</v>
      </c>
      <c r="N1679" s="2" t="s">
        <v>59</v>
      </c>
      <c r="O1679" s="5" t="s">
        <v>25</v>
      </c>
      <c r="P1679" t="s">
        <v>8123</v>
      </c>
      <c r="Q1679" t="s">
        <v>8124</v>
      </c>
      <c r="T1679" s="5" t="s">
        <v>110</v>
      </c>
    </row>
    <row r="1680" spans="1:20" ht="18" customHeight="1">
      <c r="A1680" s="7" t="s">
        <v>110</v>
      </c>
      <c r="B1680" s="5">
        <v>11776</v>
      </c>
      <c r="C1680" s="7" t="s">
        <v>3182</v>
      </c>
      <c r="D1680" s="27" t="s">
        <v>3230</v>
      </c>
      <c r="E1680" s="30">
        <v>150</v>
      </c>
      <c r="F1680" s="32">
        <v>450</v>
      </c>
      <c r="G1680" s="4">
        <v>1000</v>
      </c>
      <c r="H1680" s="10" t="s">
        <v>161</v>
      </c>
      <c r="J1680" s="2" t="s">
        <v>11335</v>
      </c>
      <c r="K1680" s="2" t="s">
        <v>56</v>
      </c>
      <c r="L1680" s="2" t="s">
        <v>57</v>
      </c>
      <c r="M1680" s="2" t="s">
        <v>58</v>
      </c>
      <c r="N1680" s="2" t="s">
        <v>59</v>
      </c>
      <c r="O1680" s="5" t="s">
        <v>25</v>
      </c>
      <c r="P1680" t="s">
        <v>8125</v>
      </c>
      <c r="Q1680" t="s">
        <v>8126</v>
      </c>
      <c r="T1680" s="5" t="s">
        <v>110</v>
      </c>
    </row>
    <row r="1681" spans="1:20" ht="18" customHeight="1">
      <c r="A1681" s="7" t="s">
        <v>110</v>
      </c>
      <c r="B1681" s="5">
        <v>11777</v>
      </c>
      <c r="C1681" s="7" t="s">
        <v>3183</v>
      </c>
      <c r="D1681" s="27" t="s">
        <v>3231</v>
      </c>
      <c r="E1681" s="30">
        <v>150</v>
      </c>
      <c r="F1681" s="32">
        <v>450</v>
      </c>
      <c r="G1681" s="4">
        <v>1000</v>
      </c>
      <c r="H1681" s="10" t="s">
        <v>161</v>
      </c>
      <c r="J1681" s="2" t="s">
        <v>11335</v>
      </c>
      <c r="K1681" s="2" t="s">
        <v>56</v>
      </c>
      <c r="L1681" s="2" t="s">
        <v>57</v>
      </c>
      <c r="M1681" s="2" t="s">
        <v>58</v>
      </c>
      <c r="N1681" s="2" t="s">
        <v>59</v>
      </c>
      <c r="O1681" s="5" t="s">
        <v>25</v>
      </c>
      <c r="P1681" t="s">
        <v>8127</v>
      </c>
      <c r="Q1681" t="s">
        <v>8128</v>
      </c>
      <c r="T1681" s="5" t="s">
        <v>110</v>
      </c>
    </row>
    <row r="1682" spans="1:20" ht="18" customHeight="1">
      <c r="A1682" s="7" t="s">
        <v>110</v>
      </c>
      <c r="B1682" s="5">
        <v>11778</v>
      </c>
      <c r="C1682" s="7" t="s">
        <v>3184</v>
      </c>
      <c r="D1682" s="27" t="s">
        <v>3232</v>
      </c>
      <c r="E1682" s="30">
        <v>150</v>
      </c>
      <c r="F1682" s="32">
        <v>450</v>
      </c>
      <c r="G1682" s="4">
        <v>1000</v>
      </c>
      <c r="H1682" s="10" t="s">
        <v>161</v>
      </c>
      <c r="J1682" s="2" t="s">
        <v>11335</v>
      </c>
      <c r="K1682" s="2" t="s">
        <v>56</v>
      </c>
      <c r="L1682" s="2" t="s">
        <v>57</v>
      </c>
      <c r="M1682" s="2" t="s">
        <v>58</v>
      </c>
      <c r="N1682" s="2" t="s">
        <v>59</v>
      </c>
      <c r="O1682" s="5" t="s">
        <v>25</v>
      </c>
      <c r="P1682" t="s">
        <v>8129</v>
      </c>
      <c r="Q1682" t="s">
        <v>8130</v>
      </c>
      <c r="T1682" s="5" t="s">
        <v>110</v>
      </c>
    </row>
    <row r="1683" spans="1:20" ht="18" customHeight="1">
      <c r="A1683" s="7" t="s">
        <v>110</v>
      </c>
      <c r="B1683" s="5">
        <v>11779</v>
      </c>
      <c r="C1683" s="7" t="s">
        <v>3185</v>
      </c>
      <c r="D1683" s="27" t="s">
        <v>3233</v>
      </c>
      <c r="E1683" s="30">
        <v>150</v>
      </c>
      <c r="F1683" s="32">
        <v>450</v>
      </c>
      <c r="G1683" s="4">
        <v>1000</v>
      </c>
      <c r="H1683" s="10" t="s">
        <v>161</v>
      </c>
      <c r="J1683" s="2" t="s">
        <v>11335</v>
      </c>
      <c r="K1683" s="2" t="s">
        <v>56</v>
      </c>
      <c r="L1683" s="2" t="s">
        <v>57</v>
      </c>
      <c r="M1683" s="2" t="s">
        <v>58</v>
      </c>
      <c r="N1683" s="2" t="s">
        <v>59</v>
      </c>
      <c r="O1683" s="5" t="s">
        <v>25</v>
      </c>
      <c r="P1683" t="s">
        <v>8131</v>
      </c>
      <c r="Q1683" t="s">
        <v>8132</v>
      </c>
      <c r="T1683" s="5" t="s">
        <v>110</v>
      </c>
    </row>
    <row r="1684" spans="1:20" ht="18" customHeight="1">
      <c r="A1684" s="7" t="s">
        <v>110</v>
      </c>
      <c r="B1684" s="5">
        <v>11780</v>
      </c>
      <c r="C1684" s="7" t="s">
        <v>3186</v>
      </c>
      <c r="D1684" s="27" t="s">
        <v>3234</v>
      </c>
      <c r="E1684" s="30">
        <v>150</v>
      </c>
      <c r="F1684" s="32">
        <v>450</v>
      </c>
      <c r="G1684" s="4">
        <v>1000</v>
      </c>
      <c r="H1684" s="10" t="s">
        <v>161</v>
      </c>
      <c r="J1684" s="2" t="s">
        <v>11335</v>
      </c>
      <c r="K1684" s="2" t="s">
        <v>56</v>
      </c>
      <c r="L1684" s="2" t="s">
        <v>57</v>
      </c>
      <c r="M1684" s="2" t="s">
        <v>58</v>
      </c>
      <c r="N1684" s="2" t="s">
        <v>59</v>
      </c>
      <c r="O1684" s="5" t="s">
        <v>25</v>
      </c>
      <c r="P1684" t="s">
        <v>8133</v>
      </c>
      <c r="Q1684" t="s">
        <v>8134</v>
      </c>
      <c r="T1684" s="5" t="s">
        <v>110</v>
      </c>
    </row>
    <row r="1685" spans="1:20" ht="18" customHeight="1">
      <c r="A1685" s="7" t="s">
        <v>110</v>
      </c>
      <c r="B1685" s="5">
        <v>11781</v>
      </c>
      <c r="C1685" s="7" t="s">
        <v>3275</v>
      </c>
      <c r="D1685" s="27" t="s">
        <v>3235</v>
      </c>
      <c r="E1685" s="30">
        <v>150</v>
      </c>
      <c r="F1685" s="32">
        <v>450</v>
      </c>
      <c r="G1685" s="4">
        <v>1000</v>
      </c>
      <c r="H1685" s="10" t="s">
        <v>161</v>
      </c>
      <c r="J1685" s="2" t="s">
        <v>11335</v>
      </c>
      <c r="K1685" s="2" t="s">
        <v>56</v>
      </c>
      <c r="L1685" s="2" t="s">
        <v>57</v>
      </c>
      <c r="M1685" s="2" t="s">
        <v>58</v>
      </c>
      <c r="N1685" s="2" t="s">
        <v>59</v>
      </c>
      <c r="O1685" s="5" t="s">
        <v>25</v>
      </c>
      <c r="P1685" t="s">
        <v>8135</v>
      </c>
      <c r="Q1685" t="s">
        <v>8136</v>
      </c>
      <c r="T1685" s="5" t="s">
        <v>110</v>
      </c>
    </row>
    <row r="1686" spans="1:20" ht="18" customHeight="1">
      <c r="A1686" s="7" t="s">
        <v>110</v>
      </c>
      <c r="B1686" s="5">
        <v>11782</v>
      </c>
      <c r="C1686" s="7" t="s">
        <v>3276</v>
      </c>
      <c r="D1686" s="27" t="s">
        <v>3236</v>
      </c>
      <c r="E1686" s="30">
        <v>150</v>
      </c>
      <c r="F1686" s="32">
        <v>450</v>
      </c>
      <c r="G1686" s="4">
        <v>1000</v>
      </c>
      <c r="H1686" s="10" t="s">
        <v>161</v>
      </c>
      <c r="J1686" s="2" t="s">
        <v>11335</v>
      </c>
      <c r="K1686" s="2" t="s">
        <v>56</v>
      </c>
      <c r="L1686" s="2" t="s">
        <v>57</v>
      </c>
      <c r="M1686" s="2" t="s">
        <v>58</v>
      </c>
      <c r="N1686" s="2" t="s">
        <v>59</v>
      </c>
      <c r="O1686" s="5" t="s">
        <v>25</v>
      </c>
      <c r="P1686" t="s">
        <v>8137</v>
      </c>
      <c r="Q1686" t="s">
        <v>8138</v>
      </c>
      <c r="T1686" s="5" t="s">
        <v>110</v>
      </c>
    </row>
    <row r="1687" spans="1:20" ht="18" customHeight="1">
      <c r="A1687" s="7" t="s">
        <v>110</v>
      </c>
      <c r="B1687" s="5">
        <v>11783</v>
      </c>
      <c r="C1687" s="7" t="s">
        <v>3277</v>
      </c>
      <c r="D1687" s="27" t="s">
        <v>3237</v>
      </c>
      <c r="E1687" s="30">
        <v>150</v>
      </c>
      <c r="F1687" s="32">
        <v>450</v>
      </c>
      <c r="G1687" s="4">
        <v>1000</v>
      </c>
      <c r="H1687" s="10" t="s">
        <v>161</v>
      </c>
      <c r="J1687" s="2" t="s">
        <v>11335</v>
      </c>
      <c r="K1687" s="2" t="s">
        <v>56</v>
      </c>
      <c r="L1687" s="2" t="s">
        <v>57</v>
      </c>
      <c r="M1687" s="2" t="s">
        <v>58</v>
      </c>
      <c r="N1687" s="2" t="s">
        <v>59</v>
      </c>
      <c r="O1687" s="5" t="s">
        <v>25</v>
      </c>
      <c r="P1687" t="s">
        <v>8139</v>
      </c>
      <c r="Q1687" t="s">
        <v>8140</v>
      </c>
      <c r="T1687" s="5" t="s">
        <v>110</v>
      </c>
    </row>
    <row r="1688" spans="1:20" ht="18" customHeight="1">
      <c r="A1688" s="7" t="s">
        <v>110</v>
      </c>
      <c r="B1688" s="5">
        <v>11784</v>
      </c>
      <c r="C1688" s="7" t="s">
        <v>3278</v>
      </c>
      <c r="D1688" s="27" t="s">
        <v>3238</v>
      </c>
      <c r="E1688" s="30">
        <v>150</v>
      </c>
      <c r="F1688" s="32">
        <v>450</v>
      </c>
      <c r="G1688" s="4">
        <v>1000</v>
      </c>
      <c r="H1688" s="10" t="s">
        <v>161</v>
      </c>
      <c r="J1688" s="2" t="s">
        <v>11335</v>
      </c>
      <c r="K1688" s="2" t="s">
        <v>56</v>
      </c>
      <c r="L1688" s="2" t="s">
        <v>57</v>
      </c>
      <c r="M1688" s="2" t="s">
        <v>58</v>
      </c>
      <c r="N1688" s="2" t="s">
        <v>59</v>
      </c>
      <c r="O1688" s="5" t="s">
        <v>25</v>
      </c>
      <c r="P1688" t="s">
        <v>8141</v>
      </c>
      <c r="Q1688" t="s">
        <v>8142</v>
      </c>
      <c r="T1688" s="5" t="s">
        <v>110</v>
      </c>
    </row>
    <row r="1689" spans="1:20" ht="18" customHeight="1">
      <c r="A1689" s="7" t="s">
        <v>110</v>
      </c>
      <c r="B1689" s="5">
        <v>11785</v>
      </c>
      <c r="C1689" s="7" t="s">
        <v>3279</v>
      </c>
      <c r="D1689" s="27" t="s">
        <v>2807</v>
      </c>
      <c r="E1689" s="30">
        <v>150</v>
      </c>
      <c r="F1689" s="32">
        <v>450</v>
      </c>
      <c r="G1689" s="4">
        <v>1000</v>
      </c>
      <c r="H1689" s="10" t="s">
        <v>161</v>
      </c>
      <c r="J1689" s="2" t="s">
        <v>11335</v>
      </c>
      <c r="K1689" s="2" t="s">
        <v>56</v>
      </c>
      <c r="L1689" s="2" t="s">
        <v>57</v>
      </c>
      <c r="M1689" s="2" t="s">
        <v>58</v>
      </c>
      <c r="N1689" s="2" t="s">
        <v>59</v>
      </c>
      <c r="O1689" s="5" t="s">
        <v>25</v>
      </c>
      <c r="P1689" t="s">
        <v>8143</v>
      </c>
      <c r="Q1689" t="s">
        <v>8144</v>
      </c>
      <c r="T1689" s="5" t="s">
        <v>110</v>
      </c>
    </row>
    <row r="1690" spans="1:20" ht="18" customHeight="1">
      <c r="A1690" s="7" t="s">
        <v>110</v>
      </c>
      <c r="B1690" s="5">
        <v>11786</v>
      </c>
      <c r="C1690" s="7" t="s">
        <v>3280</v>
      </c>
      <c r="D1690" s="27" t="s">
        <v>2807</v>
      </c>
      <c r="E1690" s="30">
        <v>150</v>
      </c>
      <c r="F1690" s="32">
        <v>450</v>
      </c>
      <c r="G1690" s="4">
        <v>1000</v>
      </c>
      <c r="H1690" s="10" t="s">
        <v>161</v>
      </c>
      <c r="J1690" s="2" t="s">
        <v>11335</v>
      </c>
      <c r="K1690" s="2" t="s">
        <v>56</v>
      </c>
      <c r="L1690" s="2" t="s">
        <v>57</v>
      </c>
      <c r="M1690" s="2" t="s">
        <v>58</v>
      </c>
      <c r="N1690" s="2" t="s">
        <v>59</v>
      </c>
      <c r="O1690" s="5" t="s">
        <v>25</v>
      </c>
      <c r="P1690" t="s">
        <v>8145</v>
      </c>
      <c r="Q1690" t="s">
        <v>8146</v>
      </c>
      <c r="T1690" s="5" t="s">
        <v>110</v>
      </c>
    </row>
    <row r="1691" spans="1:20" ht="18" customHeight="1">
      <c r="A1691" s="7" t="s">
        <v>110</v>
      </c>
      <c r="B1691" s="5">
        <v>11787</v>
      </c>
      <c r="C1691" s="7" t="s">
        <v>3281</v>
      </c>
      <c r="D1691" s="27" t="s">
        <v>3239</v>
      </c>
      <c r="E1691" s="30">
        <v>150</v>
      </c>
      <c r="F1691" s="32">
        <v>450</v>
      </c>
      <c r="G1691" s="4">
        <v>1000</v>
      </c>
      <c r="H1691" s="10" t="s">
        <v>161</v>
      </c>
      <c r="J1691" s="2" t="s">
        <v>11335</v>
      </c>
      <c r="K1691" s="2" t="s">
        <v>56</v>
      </c>
      <c r="L1691" s="2" t="s">
        <v>57</v>
      </c>
      <c r="M1691" s="2" t="s">
        <v>58</v>
      </c>
      <c r="N1691" s="2" t="s">
        <v>59</v>
      </c>
      <c r="O1691" s="5" t="s">
        <v>25</v>
      </c>
      <c r="P1691" t="s">
        <v>8147</v>
      </c>
      <c r="Q1691" t="s">
        <v>8148</v>
      </c>
      <c r="T1691" s="5" t="s">
        <v>110</v>
      </c>
    </row>
    <row r="1692" spans="1:20" ht="18" customHeight="1">
      <c r="A1692" s="7" t="s">
        <v>110</v>
      </c>
      <c r="B1692" s="5">
        <v>11788</v>
      </c>
      <c r="C1692" s="7" t="s">
        <v>3282</v>
      </c>
      <c r="D1692" s="27" t="s">
        <v>3240</v>
      </c>
      <c r="E1692" s="30">
        <v>150</v>
      </c>
      <c r="F1692" s="32">
        <v>450</v>
      </c>
      <c r="G1692" s="4">
        <v>1000</v>
      </c>
      <c r="H1692" s="10" t="s">
        <v>161</v>
      </c>
      <c r="J1692" s="2" t="s">
        <v>11335</v>
      </c>
      <c r="K1692" s="2" t="s">
        <v>56</v>
      </c>
      <c r="L1692" s="2" t="s">
        <v>57</v>
      </c>
      <c r="M1692" s="2" t="s">
        <v>58</v>
      </c>
      <c r="N1692" s="2" t="s">
        <v>59</v>
      </c>
      <c r="O1692" s="5" t="s">
        <v>25</v>
      </c>
      <c r="P1692" t="s">
        <v>8149</v>
      </c>
      <c r="Q1692" t="s">
        <v>8150</v>
      </c>
      <c r="T1692" s="5" t="s">
        <v>110</v>
      </c>
    </row>
    <row r="1693" spans="1:20" ht="18" customHeight="1">
      <c r="A1693" s="7" t="s">
        <v>110</v>
      </c>
      <c r="B1693" s="5">
        <v>11789</v>
      </c>
      <c r="C1693" s="7" t="s">
        <v>3283</v>
      </c>
      <c r="D1693" s="27" t="s">
        <v>3241</v>
      </c>
      <c r="E1693" s="30">
        <v>150</v>
      </c>
      <c r="F1693" s="32">
        <v>450</v>
      </c>
      <c r="G1693" s="4">
        <v>1000</v>
      </c>
      <c r="H1693" s="10" t="s">
        <v>161</v>
      </c>
      <c r="J1693" s="2" t="s">
        <v>11335</v>
      </c>
      <c r="K1693" s="2" t="s">
        <v>56</v>
      </c>
      <c r="L1693" s="2" t="s">
        <v>57</v>
      </c>
      <c r="M1693" s="2" t="s">
        <v>58</v>
      </c>
      <c r="N1693" s="2" t="s">
        <v>59</v>
      </c>
      <c r="O1693" s="5" t="s">
        <v>25</v>
      </c>
      <c r="P1693" t="s">
        <v>8151</v>
      </c>
      <c r="Q1693" t="s">
        <v>8152</v>
      </c>
      <c r="T1693" s="5" t="s">
        <v>110</v>
      </c>
    </row>
    <row r="1694" spans="1:20" ht="18" customHeight="1">
      <c r="A1694" s="7" t="s">
        <v>110</v>
      </c>
      <c r="B1694" s="5">
        <v>11790</v>
      </c>
      <c r="C1694" s="7" t="s">
        <v>3284</v>
      </c>
      <c r="D1694" s="27" t="s">
        <v>3242</v>
      </c>
      <c r="E1694" s="30">
        <v>150</v>
      </c>
      <c r="F1694" s="32">
        <v>450</v>
      </c>
      <c r="G1694" s="4">
        <v>1000</v>
      </c>
      <c r="H1694" s="10" t="s">
        <v>161</v>
      </c>
      <c r="J1694" s="2" t="s">
        <v>11335</v>
      </c>
      <c r="K1694" s="2" t="s">
        <v>56</v>
      </c>
      <c r="L1694" s="2" t="s">
        <v>57</v>
      </c>
      <c r="M1694" s="2" t="s">
        <v>58</v>
      </c>
      <c r="N1694" s="2" t="s">
        <v>59</v>
      </c>
      <c r="O1694" s="5" t="s">
        <v>25</v>
      </c>
      <c r="P1694" t="s">
        <v>8153</v>
      </c>
      <c r="Q1694" t="s">
        <v>8154</v>
      </c>
      <c r="T1694" s="5" t="s">
        <v>110</v>
      </c>
    </row>
    <row r="1695" spans="1:20" ht="18" customHeight="1">
      <c r="A1695" s="7" t="s">
        <v>110</v>
      </c>
      <c r="B1695" s="5">
        <v>11791</v>
      </c>
      <c r="C1695" s="7" t="s">
        <v>3285</v>
      </c>
      <c r="D1695" s="27" t="s">
        <v>3243</v>
      </c>
      <c r="E1695" s="30">
        <v>150</v>
      </c>
      <c r="F1695" s="32">
        <v>450</v>
      </c>
      <c r="G1695" s="4">
        <v>1000</v>
      </c>
      <c r="H1695" s="10" t="s">
        <v>161</v>
      </c>
      <c r="J1695" s="2" t="s">
        <v>11335</v>
      </c>
      <c r="K1695" s="2" t="s">
        <v>56</v>
      </c>
      <c r="L1695" s="2" t="s">
        <v>57</v>
      </c>
      <c r="M1695" s="2" t="s">
        <v>58</v>
      </c>
      <c r="N1695" s="2" t="s">
        <v>59</v>
      </c>
      <c r="O1695" s="5" t="s">
        <v>25</v>
      </c>
      <c r="P1695" t="s">
        <v>8155</v>
      </c>
      <c r="Q1695" t="s">
        <v>8156</v>
      </c>
      <c r="T1695" s="5" t="s">
        <v>110</v>
      </c>
    </row>
    <row r="1696" spans="1:20" ht="18" customHeight="1">
      <c r="A1696" s="7" t="s">
        <v>110</v>
      </c>
      <c r="B1696" s="5">
        <v>11792</v>
      </c>
      <c r="C1696" s="7" t="s">
        <v>3286</v>
      </c>
      <c r="D1696" s="27" t="s">
        <v>3244</v>
      </c>
      <c r="E1696" s="30">
        <v>150</v>
      </c>
      <c r="F1696" s="32">
        <v>450</v>
      </c>
      <c r="G1696" s="4">
        <v>1000</v>
      </c>
      <c r="H1696" s="10" t="s">
        <v>161</v>
      </c>
      <c r="J1696" s="2" t="s">
        <v>11335</v>
      </c>
      <c r="K1696" s="2" t="s">
        <v>56</v>
      </c>
      <c r="L1696" s="2" t="s">
        <v>57</v>
      </c>
      <c r="M1696" s="2" t="s">
        <v>58</v>
      </c>
      <c r="N1696" s="2" t="s">
        <v>59</v>
      </c>
      <c r="O1696" s="5" t="s">
        <v>25</v>
      </c>
      <c r="P1696" t="s">
        <v>8157</v>
      </c>
      <c r="Q1696" t="s">
        <v>8158</v>
      </c>
      <c r="T1696" s="5" t="s">
        <v>110</v>
      </c>
    </row>
    <row r="1697" spans="1:20" ht="18" customHeight="1">
      <c r="A1697" s="7" t="s">
        <v>110</v>
      </c>
      <c r="B1697" s="5">
        <v>11793</v>
      </c>
      <c r="C1697" s="7" t="s">
        <v>3287</v>
      </c>
      <c r="D1697" s="27" t="s">
        <v>3245</v>
      </c>
      <c r="E1697" s="30">
        <v>150</v>
      </c>
      <c r="F1697" s="32">
        <v>450</v>
      </c>
      <c r="G1697" s="4">
        <v>1000</v>
      </c>
      <c r="H1697" s="10" t="s">
        <v>161</v>
      </c>
      <c r="J1697" s="2" t="s">
        <v>11335</v>
      </c>
      <c r="K1697" s="2" t="s">
        <v>56</v>
      </c>
      <c r="L1697" s="2" t="s">
        <v>57</v>
      </c>
      <c r="M1697" s="2" t="s">
        <v>58</v>
      </c>
      <c r="N1697" s="2" t="s">
        <v>59</v>
      </c>
      <c r="O1697" s="5" t="s">
        <v>25</v>
      </c>
      <c r="P1697" t="s">
        <v>8159</v>
      </c>
      <c r="Q1697" t="s">
        <v>8160</v>
      </c>
      <c r="T1697" s="5" t="s">
        <v>110</v>
      </c>
    </row>
    <row r="1698" spans="1:20" ht="18" customHeight="1">
      <c r="A1698" s="7" t="s">
        <v>110</v>
      </c>
      <c r="B1698" s="5">
        <v>11794</v>
      </c>
      <c r="C1698" s="7" t="s">
        <v>3288</v>
      </c>
      <c r="D1698" s="27" t="s">
        <v>3246</v>
      </c>
      <c r="E1698" s="30">
        <v>150</v>
      </c>
      <c r="F1698" s="32">
        <v>450</v>
      </c>
      <c r="G1698" s="4">
        <v>1000</v>
      </c>
      <c r="H1698" s="10" t="s">
        <v>161</v>
      </c>
      <c r="J1698" s="2" t="s">
        <v>11335</v>
      </c>
      <c r="K1698" s="2" t="s">
        <v>56</v>
      </c>
      <c r="L1698" s="2" t="s">
        <v>57</v>
      </c>
      <c r="M1698" s="2" t="s">
        <v>58</v>
      </c>
      <c r="N1698" s="2" t="s">
        <v>59</v>
      </c>
      <c r="O1698" s="5" t="s">
        <v>25</v>
      </c>
      <c r="P1698" t="s">
        <v>8161</v>
      </c>
      <c r="Q1698" t="s">
        <v>8162</v>
      </c>
      <c r="T1698" s="5" t="s">
        <v>110</v>
      </c>
    </row>
    <row r="1699" spans="1:20" ht="18" customHeight="1">
      <c r="A1699" s="7" t="s">
        <v>110</v>
      </c>
      <c r="B1699" s="5">
        <v>11795</v>
      </c>
      <c r="C1699" s="7" t="s">
        <v>3289</v>
      </c>
      <c r="D1699" s="27" t="s">
        <v>3247</v>
      </c>
      <c r="E1699" s="30">
        <v>150</v>
      </c>
      <c r="F1699" s="32">
        <v>450</v>
      </c>
      <c r="G1699" s="4">
        <v>1000</v>
      </c>
      <c r="H1699" s="10" t="s">
        <v>161</v>
      </c>
      <c r="J1699" s="2" t="s">
        <v>11335</v>
      </c>
      <c r="K1699" s="2" t="s">
        <v>56</v>
      </c>
      <c r="L1699" s="2" t="s">
        <v>57</v>
      </c>
      <c r="M1699" s="2" t="s">
        <v>58</v>
      </c>
      <c r="N1699" s="2" t="s">
        <v>59</v>
      </c>
      <c r="O1699" s="5" t="s">
        <v>25</v>
      </c>
      <c r="P1699" t="s">
        <v>8163</v>
      </c>
      <c r="Q1699" t="s">
        <v>8164</v>
      </c>
      <c r="T1699" s="5" t="s">
        <v>110</v>
      </c>
    </row>
    <row r="1700" spans="1:20" ht="18" customHeight="1">
      <c r="A1700" s="7" t="s">
        <v>110</v>
      </c>
      <c r="B1700" s="5">
        <v>11796</v>
      </c>
      <c r="C1700" s="7" t="s">
        <v>3290</v>
      </c>
      <c r="D1700" s="27" t="s">
        <v>3248</v>
      </c>
      <c r="E1700" s="30">
        <v>150</v>
      </c>
      <c r="F1700" s="32">
        <v>450</v>
      </c>
      <c r="G1700" s="4">
        <v>1000</v>
      </c>
      <c r="H1700" s="10" t="s">
        <v>161</v>
      </c>
      <c r="J1700" s="2" t="s">
        <v>11335</v>
      </c>
      <c r="K1700" s="2" t="s">
        <v>56</v>
      </c>
      <c r="L1700" s="2" t="s">
        <v>57</v>
      </c>
      <c r="M1700" s="2" t="s">
        <v>58</v>
      </c>
      <c r="N1700" s="2" t="s">
        <v>59</v>
      </c>
      <c r="O1700" s="5" t="s">
        <v>25</v>
      </c>
      <c r="P1700" t="s">
        <v>8165</v>
      </c>
      <c r="Q1700" t="s">
        <v>8166</v>
      </c>
      <c r="T1700" s="5" t="s">
        <v>110</v>
      </c>
    </row>
    <row r="1701" spans="1:20" ht="18" customHeight="1">
      <c r="A1701" s="7" t="s">
        <v>110</v>
      </c>
      <c r="B1701" s="5">
        <v>11797</v>
      </c>
      <c r="C1701" s="7" t="s">
        <v>3291</v>
      </c>
      <c r="D1701" s="27" t="s">
        <v>274</v>
      </c>
      <c r="E1701" s="30">
        <v>150</v>
      </c>
      <c r="F1701" s="32">
        <v>450</v>
      </c>
      <c r="G1701" s="4">
        <v>1000</v>
      </c>
      <c r="H1701" s="10" t="s">
        <v>161</v>
      </c>
      <c r="J1701" s="2" t="s">
        <v>11335</v>
      </c>
      <c r="K1701" s="2" t="s">
        <v>56</v>
      </c>
      <c r="L1701" s="2" t="s">
        <v>57</v>
      </c>
      <c r="M1701" s="2" t="s">
        <v>58</v>
      </c>
      <c r="N1701" s="2" t="s">
        <v>59</v>
      </c>
      <c r="O1701" s="5" t="s">
        <v>25</v>
      </c>
      <c r="P1701" t="s">
        <v>8167</v>
      </c>
      <c r="Q1701" t="s">
        <v>8168</v>
      </c>
      <c r="T1701" s="5" t="s">
        <v>110</v>
      </c>
    </row>
    <row r="1702" spans="1:20" ht="18" customHeight="1">
      <c r="A1702" s="7" t="s">
        <v>110</v>
      </c>
      <c r="B1702" s="5">
        <v>11798</v>
      </c>
      <c r="C1702" s="7" t="s">
        <v>3292</v>
      </c>
      <c r="D1702" s="27" t="s">
        <v>3249</v>
      </c>
      <c r="E1702" s="30">
        <v>150</v>
      </c>
      <c r="F1702" s="32">
        <v>450</v>
      </c>
      <c r="G1702" s="4">
        <v>1000</v>
      </c>
      <c r="H1702" s="10" t="s">
        <v>161</v>
      </c>
      <c r="J1702" s="2" t="s">
        <v>11335</v>
      </c>
      <c r="K1702" s="2" t="s">
        <v>56</v>
      </c>
      <c r="L1702" s="2" t="s">
        <v>57</v>
      </c>
      <c r="M1702" s="2" t="s">
        <v>58</v>
      </c>
      <c r="N1702" s="2" t="s">
        <v>59</v>
      </c>
      <c r="O1702" s="5" t="s">
        <v>25</v>
      </c>
      <c r="P1702" t="s">
        <v>8169</v>
      </c>
      <c r="Q1702" t="s">
        <v>8170</v>
      </c>
      <c r="T1702" s="5" t="s">
        <v>110</v>
      </c>
    </row>
    <row r="1703" spans="1:20" ht="18" customHeight="1">
      <c r="A1703" s="7" t="s">
        <v>110</v>
      </c>
      <c r="B1703" s="5">
        <v>11799</v>
      </c>
      <c r="C1703" s="7" t="s">
        <v>3293</v>
      </c>
      <c r="D1703" s="27" t="s">
        <v>3250</v>
      </c>
      <c r="E1703" s="30">
        <v>150</v>
      </c>
      <c r="F1703" s="32">
        <v>450</v>
      </c>
      <c r="G1703" s="4">
        <v>1000</v>
      </c>
      <c r="H1703" s="10" t="s">
        <v>161</v>
      </c>
      <c r="J1703" s="2" t="s">
        <v>11335</v>
      </c>
      <c r="K1703" s="2" t="s">
        <v>56</v>
      </c>
      <c r="L1703" s="2" t="s">
        <v>57</v>
      </c>
      <c r="M1703" s="2" t="s">
        <v>58</v>
      </c>
      <c r="N1703" s="2" t="s">
        <v>59</v>
      </c>
      <c r="O1703" s="5" t="s">
        <v>25</v>
      </c>
      <c r="P1703" t="s">
        <v>8171</v>
      </c>
      <c r="Q1703" t="s">
        <v>8172</v>
      </c>
      <c r="T1703" s="5" t="s">
        <v>110</v>
      </c>
    </row>
    <row r="1704" spans="1:20" ht="18" customHeight="1">
      <c r="A1704" s="7" t="s">
        <v>110</v>
      </c>
      <c r="B1704" s="5">
        <v>11800</v>
      </c>
      <c r="C1704" s="7" t="s">
        <v>3294</v>
      </c>
      <c r="D1704" s="27" t="s">
        <v>3244</v>
      </c>
      <c r="E1704" s="30">
        <v>150</v>
      </c>
      <c r="F1704" s="32">
        <v>450</v>
      </c>
      <c r="G1704" s="4">
        <v>1000</v>
      </c>
      <c r="H1704" s="10" t="s">
        <v>161</v>
      </c>
      <c r="J1704" s="2" t="s">
        <v>11335</v>
      </c>
      <c r="K1704" s="2" t="s">
        <v>56</v>
      </c>
      <c r="L1704" s="2" t="s">
        <v>57</v>
      </c>
      <c r="M1704" s="2" t="s">
        <v>58</v>
      </c>
      <c r="N1704" s="2" t="s">
        <v>59</v>
      </c>
      <c r="O1704" s="5" t="s">
        <v>25</v>
      </c>
      <c r="P1704" t="s">
        <v>8173</v>
      </c>
      <c r="Q1704" t="s">
        <v>8174</v>
      </c>
      <c r="T1704" s="5" t="s">
        <v>110</v>
      </c>
    </row>
    <row r="1705" spans="1:20" ht="18" customHeight="1">
      <c r="A1705" s="7" t="s">
        <v>110</v>
      </c>
      <c r="B1705" s="5">
        <v>11801</v>
      </c>
      <c r="C1705" s="7" t="s">
        <v>3295</v>
      </c>
      <c r="D1705" s="27" t="s">
        <v>3251</v>
      </c>
      <c r="E1705" s="30">
        <v>150</v>
      </c>
      <c r="F1705" s="32">
        <v>450</v>
      </c>
      <c r="G1705" s="4">
        <v>1000</v>
      </c>
      <c r="H1705" s="10" t="s">
        <v>161</v>
      </c>
      <c r="J1705" s="2" t="s">
        <v>11335</v>
      </c>
      <c r="K1705" s="2" t="s">
        <v>56</v>
      </c>
      <c r="L1705" s="2" t="s">
        <v>57</v>
      </c>
      <c r="M1705" s="2" t="s">
        <v>58</v>
      </c>
      <c r="N1705" s="2" t="s">
        <v>59</v>
      </c>
      <c r="O1705" s="5" t="s">
        <v>25</v>
      </c>
      <c r="P1705" t="s">
        <v>8175</v>
      </c>
      <c r="Q1705" t="s">
        <v>8176</v>
      </c>
      <c r="T1705" s="5" t="s">
        <v>110</v>
      </c>
    </row>
    <row r="1706" spans="1:20" ht="18" customHeight="1">
      <c r="A1706" s="7" t="s">
        <v>110</v>
      </c>
      <c r="B1706" s="5">
        <v>11802</v>
      </c>
      <c r="C1706" s="7" t="s">
        <v>3296</v>
      </c>
      <c r="D1706" s="27" t="s">
        <v>3252</v>
      </c>
      <c r="E1706" s="30">
        <v>150</v>
      </c>
      <c r="F1706" s="32">
        <v>450</v>
      </c>
      <c r="G1706" s="4">
        <v>1000</v>
      </c>
      <c r="H1706" s="10" t="s">
        <v>161</v>
      </c>
      <c r="J1706" s="2" t="s">
        <v>11335</v>
      </c>
      <c r="K1706" s="2" t="s">
        <v>56</v>
      </c>
      <c r="L1706" s="2" t="s">
        <v>57</v>
      </c>
      <c r="M1706" s="2" t="s">
        <v>58</v>
      </c>
      <c r="N1706" s="2" t="s">
        <v>59</v>
      </c>
      <c r="O1706" s="5" t="s">
        <v>25</v>
      </c>
      <c r="P1706" t="s">
        <v>8177</v>
      </c>
      <c r="Q1706" t="s">
        <v>8178</v>
      </c>
      <c r="T1706" s="5" t="s">
        <v>110</v>
      </c>
    </row>
    <row r="1707" spans="1:20" ht="18" customHeight="1">
      <c r="A1707" s="7" t="s">
        <v>110</v>
      </c>
      <c r="B1707" s="5">
        <v>11803</v>
      </c>
      <c r="C1707" s="7" t="s">
        <v>3297</v>
      </c>
      <c r="D1707" s="27" t="s">
        <v>3253</v>
      </c>
      <c r="E1707" s="30">
        <v>150</v>
      </c>
      <c r="F1707" s="32">
        <v>450</v>
      </c>
      <c r="G1707" s="4">
        <v>1000</v>
      </c>
      <c r="H1707" s="10" t="s">
        <v>161</v>
      </c>
      <c r="J1707" s="2" t="s">
        <v>11335</v>
      </c>
      <c r="K1707" s="2" t="s">
        <v>56</v>
      </c>
      <c r="L1707" s="2" t="s">
        <v>57</v>
      </c>
      <c r="M1707" s="2" t="s">
        <v>58</v>
      </c>
      <c r="N1707" s="2" t="s">
        <v>59</v>
      </c>
      <c r="O1707" s="5" t="s">
        <v>25</v>
      </c>
      <c r="P1707" t="s">
        <v>8179</v>
      </c>
      <c r="Q1707" t="s">
        <v>8180</v>
      </c>
      <c r="T1707" s="5" t="s">
        <v>110</v>
      </c>
    </row>
    <row r="1708" spans="1:20" ht="18" customHeight="1">
      <c r="A1708" s="7" t="s">
        <v>110</v>
      </c>
      <c r="B1708" s="5">
        <v>11804</v>
      </c>
      <c r="C1708" s="7" t="s">
        <v>3298</v>
      </c>
      <c r="D1708" s="27" t="s">
        <v>3254</v>
      </c>
      <c r="E1708" s="30">
        <v>150</v>
      </c>
      <c r="F1708" s="32">
        <v>450</v>
      </c>
      <c r="G1708" s="4">
        <v>1000</v>
      </c>
      <c r="H1708" s="10" t="s">
        <v>161</v>
      </c>
      <c r="J1708" s="2" t="s">
        <v>11335</v>
      </c>
      <c r="K1708" s="2" t="s">
        <v>56</v>
      </c>
      <c r="L1708" s="2" t="s">
        <v>57</v>
      </c>
      <c r="M1708" s="2" t="s">
        <v>58</v>
      </c>
      <c r="N1708" s="2" t="s">
        <v>59</v>
      </c>
      <c r="O1708" s="5" t="s">
        <v>25</v>
      </c>
      <c r="P1708" t="s">
        <v>8181</v>
      </c>
      <c r="Q1708" t="s">
        <v>8182</v>
      </c>
      <c r="T1708" s="5" t="s">
        <v>110</v>
      </c>
    </row>
    <row r="1709" spans="1:20" ht="18" customHeight="1">
      <c r="A1709" s="7" t="s">
        <v>110</v>
      </c>
      <c r="B1709" s="5">
        <v>11805</v>
      </c>
      <c r="C1709" s="7" t="s">
        <v>3299</v>
      </c>
      <c r="D1709" s="27" t="s">
        <v>3255</v>
      </c>
      <c r="E1709" s="30">
        <v>150</v>
      </c>
      <c r="F1709" s="32">
        <v>450</v>
      </c>
      <c r="G1709" s="4">
        <v>1000</v>
      </c>
      <c r="H1709" s="10" t="s">
        <v>161</v>
      </c>
      <c r="J1709" s="2" t="s">
        <v>11335</v>
      </c>
      <c r="K1709" s="2" t="s">
        <v>56</v>
      </c>
      <c r="L1709" s="2" t="s">
        <v>57</v>
      </c>
      <c r="M1709" s="2" t="s">
        <v>58</v>
      </c>
      <c r="N1709" s="2" t="s">
        <v>59</v>
      </c>
      <c r="O1709" s="5" t="s">
        <v>25</v>
      </c>
      <c r="P1709" t="s">
        <v>8183</v>
      </c>
      <c r="Q1709" t="s">
        <v>8184</v>
      </c>
      <c r="T1709" s="5" t="s">
        <v>110</v>
      </c>
    </row>
    <row r="1710" spans="1:20" ht="18" customHeight="1">
      <c r="A1710" s="7" t="s">
        <v>110</v>
      </c>
      <c r="B1710" s="5">
        <v>11806</v>
      </c>
      <c r="C1710" s="7" t="s">
        <v>3300</v>
      </c>
      <c r="D1710" s="27" t="s">
        <v>274</v>
      </c>
      <c r="E1710" s="30">
        <v>150</v>
      </c>
      <c r="F1710" s="32">
        <v>450</v>
      </c>
      <c r="G1710" s="4">
        <v>1000</v>
      </c>
      <c r="H1710" s="10" t="s">
        <v>161</v>
      </c>
      <c r="J1710" s="2" t="s">
        <v>11335</v>
      </c>
      <c r="K1710" s="2" t="s">
        <v>56</v>
      </c>
      <c r="L1710" s="2" t="s">
        <v>57</v>
      </c>
      <c r="M1710" s="2" t="s">
        <v>58</v>
      </c>
      <c r="N1710" s="2" t="s">
        <v>59</v>
      </c>
      <c r="O1710" s="5" t="s">
        <v>25</v>
      </c>
      <c r="P1710" t="s">
        <v>8185</v>
      </c>
      <c r="Q1710" t="s">
        <v>8186</v>
      </c>
      <c r="T1710" s="5" t="s">
        <v>110</v>
      </c>
    </row>
    <row r="1711" spans="1:20" ht="18" customHeight="1">
      <c r="A1711" s="7" t="s">
        <v>110</v>
      </c>
      <c r="B1711" s="5">
        <v>11807</v>
      </c>
      <c r="C1711" s="7" t="s">
        <v>3301</v>
      </c>
      <c r="D1711" s="27" t="s">
        <v>3256</v>
      </c>
      <c r="E1711" s="30">
        <v>150</v>
      </c>
      <c r="F1711" s="32">
        <v>450</v>
      </c>
      <c r="G1711" s="4">
        <v>1000</v>
      </c>
      <c r="H1711" s="10" t="s">
        <v>161</v>
      </c>
      <c r="J1711" s="2" t="s">
        <v>11335</v>
      </c>
      <c r="K1711" s="2" t="s">
        <v>56</v>
      </c>
      <c r="L1711" s="2" t="s">
        <v>57</v>
      </c>
      <c r="M1711" s="2" t="s">
        <v>58</v>
      </c>
      <c r="N1711" s="2" t="s">
        <v>59</v>
      </c>
      <c r="O1711" s="5" t="s">
        <v>25</v>
      </c>
      <c r="P1711" t="s">
        <v>8187</v>
      </c>
      <c r="Q1711" t="s">
        <v>8188</v>
      </c>
      <c r="T1711" s="5" t="s">
        <v>110</v>
      </c>
    </row>
    <row r="1712" spans="1:20" ht="18" customHeight="1">
      <c r="A1712" s="7" t="s">
        <v>110</v>
      </c>
      <c r="B1712" s="5">
        <v>11808</v>
      </c>
      <c r="C1712" s="7" t="s">
        <v>3302</v>
      </c>
      <c r="D1712" s="27" t="s">
        <v>3257</v>
      </c>
      <c r="E1712" s="30">
        <v>150</v>
      </c>
      <c r="F1712" s="32">
        <v>450</v>
      </c>
      <c r="G1712" s="4">
        <v>1000</v>
      </c>
      <c r="H1712" s="10" t="s">
        <v>161</v>
      </c>
      <c r="J1712" s="2" t="s">
        <v>11335</v>
      </c>
      <c r="K1712" s="2" t="s">
        <v>56</v>
      </c>
      <c r="L1712" s="2" t="s">
        <v>57</v>
      </c>
      <c r="M1712" s="2" t="s">
        <v>58</v>
      </c>
      <c r="N1712" s="2" t="s">
        <v>59</v>
      </c>
      <c r="O1712" s="5" t="s">
        <v>25</v>
      </c>
      <c r="P1712" t="s">
        <v>8189</v>
      </c>
      <c r="Q1712" t="s">
        <v>8190</v>
      </c>
      <c r="T1712" s="5" t="s">
        <v>110</v>
      </c>
    </row>
    <row r="1713" spans="1:20" ht="18" customHeight="1">
      <c r="A1713" s="7" t="s">
        <v>110</v>
      </c>
      <c r="B1713" s="5">
        <v>11809</v>
      </c>
      <c r="C1713" s="7" t="s">
        <v>3303</v>
      </c>
      <c r="D1713" s="27" t="s">
        <v>3258</v>
      </c>
      <c r="E1713" s="30">
        <v>150</v>
      </c>
      <c r="F1713" s="32">
        <v>450</v>
      </c>
      <c r="G1713" s="4">
        <v>1000</v>
      </c>
      <c r="H1713" s="10" t="s">
        <v>161</v>
      </c>
      <c r="J1713" s="2" t="s">
        <v>11335</v>
      </c>
      <c r="K1713" s="2" t="s">
        <v>56</v>
      </c>
      <c r="L1713" s="2" t="s">
        <v>57</v>
      </c>
      <c r="M1713" s="2" t="s">
        <v>58</v>
      </c>
      <c r="N1713" s="2" t="s">
        <v>59</v>
      </c>
      <c r="O1713" s="5" t="s">
        <v>25</v>
      </c>
      <c r="P1713" t="s">
        <v>8191</v>
      </c>
      <c r="Q1713" t="s">
        <v>8192</v>
      </c>
      <c r="T1713" s="5" t="s">
        <v>110</v>
      </c>
    </row>
    <row r="1714" spans="1:20" ht="18" customHeight="1">
      <c r="A1714" s="7" t="s">
        <v>110</v>
      </c>
      <c r="B1714" s="5">
        <v>11810</v>
      </c>
      <c r="C1714" s="7" t="s">
        <v>3304</v>
      </c>
      <c r="D1714" s="27" t="s">
        <v>3259</v>
      </c>
      <c r="E1714" s="30">
        <v>150</v>
      </c>
      <c r="F1714" s="32">
        <v>450</v>
      </c>
      <c r="G1714" s="4">
        <v>1000</v>
      </c>
      <c r="H1714" s="10" t="s">
        <v>161</v>
      </c>
      <c r="J1714" s="2" t="s">
        <v>11335</v>
      </c>
      <c r="K1714" s="2" t="s">
        <v>56</v>
      </c>
      <c r="L1714" s="2" t="s">
        <v>57</v>
      </c>
      <c r="M1714" s="2" t="s">
        <v>58</v>
      </c>
      <c r="N1714" s="2" t="s">
        <v>59</v>
      </c>
      <c r="O1714" s="5" t="s">
        <v>25</v>
      </c>
      <c r="P1714" t="s">
        <v>8193</v>
      </c>
      <c r="Q1714" t="s">
        <v>8194</v>
      </c>
      <c r="T1714" s="5" t="s">
        <v>110</v>
      </c>
    </row>
    <row r="1715" spans="1:20" ht="18" customHeight="1">
      <c r="A1715" s="7" t="s">
        <v>110</v>
      </c>
      <c r="B1715" s="5">
        <v>11811</v>
      </c>
      <c r="C1715" s="7" t="s">
        <v>3305</v>
      </c>
      <c r="D1715" s="27" t="s">
        <v>3260</v>
      </c>
      <c r="E1715" s="30">
        <v>150</v>
      </c>
      <c r="F1715" s="32">
        <v>450</v>
      </c>
      <c r="G1715" s="4">
        <v>1000</v>
      </c>
      <c r="H1715" s="10" t="s">
        <v>161</v>
      </c>
      <c r="J1715" s="2" t="s">
        <v>11335</v>
      </c>
      <c r="K1715" s="2" t="s">
        <v>56</v>
      </c>
      <c r="L1715" s="2" t="s">
        <v>57</v>
      </c>
      <c r="M1715" s="2" t="s">
        <v>58</v>
      </c>
      <c r="N1715" s="2" t="s">
        <v>59</v>
      </c>
      <c r="O1715" s="5" t="s">
        <v>25</v>
      </c>
      <c r="P1715" t="s">
        <v>8195</v>
      </c>
      <c r="Q1715" t="s">
        <v>8196</v>
      </c>
      <c r="T1715" s="5" t="s">
        <v>110</v>
      </c>
    </row>
    <row r="1716" spans="1:20" ht="18" customHeight="1">
      <c r="A1716" s="7" t="s">
        <v>110</v>
      </c>
      <c r="B1716" s="5">
        <v>11812</v>
      </c>
      <c r="C1716" s="7" t="s">
        <v>3306</v>
      </c>
      <c r="D1716" s="27" t="s">
        <v>3240</v>
      </c>
      <c r="E1716" s="30">
        <v>150</v>
      </c>
      <c r="F1716" s="32">
        <v>450</v>
      </c>
      <c r="G1716" s="4">
        <v>1000</v>
      </c>
      <c r="H1716" s="10" t="s">
        <v>161</v>
      </c>
      <c r="J1716" s="2" t="s">
        <v>11335</v>
      </c>
      <c r="K1716" s="2" t="s">
        <v>56</v>
      </c>
      <c r="L1716" s="2" t="s">
        <v>57</v>
      </c>
      <c r="M1716" s="2" t="s">
        <v>58</v>
      </c>
      <c r="N1716" s="2" t="s">
        <v>59</v>
      </c>
      <c r="O1716" s="5" t="s">
        <v>25</v>
      </c>
      <c r="P1716" t="s">
        <v>8197</v>
      </c>
      <c r="Q1716" t="s">
        <v>8198</v>
      </c>
      <c r="T1716" s="5" t="s">
        <v>110</v>
      </c>
    </row>
    <row r="1717" spans="1:20" ht="18" customHeight="1">
      <c r="A1717" s="7" t="s">
        <v>110</v>
      </c>
      <c r="B1717" s="5">
        <v>11813</v>
      </c>
      <c r="C1717" s="7" t="s">
        <v>3307</v>
      </c>
      <c r="D1717" s="27" t="s">
        <v>3261</v>
      </c>
      <c r="E1717" s="30">
        <v>150</v>
      </c>
      <c r="F1717" s="32">
        <v>450</v>
      </c>
      <c r="G1717" s="4">
        <v>1000</v>
      </c>
      <c r="H1717" s="10" t="s">
        <v>161</v>
      </c>
      <c r="J1717" s="2" t="s">
        <v>11335</v>
      </c>
      <c r="K1717" s="2" t="s">
        <v>56</v>
      </c>
      <c r="L1717" s="2" t="s">
        <v>57</v>
      </c>
      <c r="M1717" s="2" t="s">
        <v>58</v>
      </c>
      <c r="N1717" s="2" t="s">
        <v>59</v>
      </c>
      <c r="O1717" s="5" t="s">
        <v>25</v>
      </c>
      <c r="P1717" t="s">
        <v>8199</v>
      </c>
      <c r="Q1717" t="s">
        <v>8200</v>
      </c>
      <c r="T1717" s="5" t="s">
        <v>110</v>
      </c>
    </row>
    <row r="1718" spans="1:20" ht="18" customHeight="1">
      <c r="A1718" s="7" t="s">
        <v>110</v>
      </c>
      <c r="B1718" s="5">
        <v>11814</v>
      </c>
      <c r="C1718" s="7" t="s">
        <v>3308</v>
      </c>
      <c r="D1718" s="27" t="s">
        <v>3262</v>
      </c>
      <c r="E1718" s="30">
        <v>150</v>
      </c>
      <c r="F1718" s="32">
        <v>450</v>
      </c>
      <c r="G1718" s="4">
        <v>1000</v>
      </c>
      <c r="H1718" s="10" t="s">
        <v>161</v>
      </c>
      <c r="J1718" s="2" t="s">
        <v>11335</v>
      </c>
      <c r="K1718" s="2" t="s">
        <v>56</v>
      </c>
      <c r="L1718" s="2" t="s">
        <v>57</v>
      </c>
      <c r="M1718" s="2" t="s">
        <v>58</v>
      </c>
      <c r="N1718" s="2" t="s">
        <v>59</v>
      </c>
      <c r="O1718" s="5" t="s">
        <v>25</v>
      </c>
      <c r="P1718" t="s">
        <v>8201</v>
      </c>
      <c r="Q1718" t="s">
        <v>8202</v>
      </c>
      <c r="T1718" s="5" t="s">
        <v>110</v>
      </c>
    </row>
    <row r="1719" spans="1:20" ht="18" customHeight="1">
      <c r="A1719" s="7" t="s">
        <v>110</v>
      </c>
      <c r="B1719" s="5">
        <v>11815</v>
      </c>
      <c r="C1719" s="7" t="s">
        <v>3309</v>
      </c>
      <c r="D1719" s="27" t="s">
        <v>3226</v>
      </c>
      <c r="E1719" s="30">
        <v>150</v>
      </c>
      <c r="F1719" s="32">
        <v>450</v>
      </c>
      <c r="G1719" s="4">
        <v>1000</v>
      </c>
      <c r="H1719" s="10" t="s">
        <v>161</v>
      </c>
      <c r="J1719" s="2" t="s">
        <v>11335</v>
      </c>
      <c r="K1719" s="2" t="s">
        <v>56</v>
      </c>
      <c r="L1719" s="2" t="s">
        <v>57</v>
      </c>
      <c r="M1719" s="2" t="s">
        <v>58</v>
      </c>
      <c r="N1719" s="2" t="s">
        <v>59</v>
      </c>
      <c r="O1719" s="5" t="s">
        <v>25</v>
      </c>
      <c r="P1719" t="s">
        <v>8203</v>
      </c>
      <c r="Q1719" t="s">
        <v>8204</v>
      </c>
      <c r="T1719" s="5" t="s">
        <v>110</v>
      </c>
    </row>
    <row r="1720" spans="1:20" ht="18" customHeight="1">
      <c r="A1720" s="7" t="s">
        <v>110</v>
      </c>
      <c r="B1720" s="5">
        <v>11816</v>
      </c>
      <c r="C1720" s="7" t="s">
        <v>3310</v>
      </c>
      <c r="D1720" s="27" t="s">
        <v>2988</v>
      </c>
      <c r="E1720" s="30">
        <v>150</v>
      </c>
      <c r="F1720" s="32">
        <v>450</v>
      </c>
      <c r="G1720" s="4">
        <v>1000</v>
      </c>
      <c r="H1720" s="10" t="s">
        <v>161</v>
      </c>
      <c r="J1720" s="2" t="s">
        <v>11335</v>
      </c>
      <c r="K1720" s="2" t="s">
        <v>56</v>
      </c>
      <c r="L1720" s="2" t="s">
        <v>57</v>
      </c>
      <c r="M1720" s="2" t="s">
        <v>58</v>
      </c>
      <c r="N1720" s="2" t="s">
        <v>59</v>
      </c>
      <c r="O1720" s="5" t="s">
        <v>25</v>
      </c>
      <c r="P1720" t="s">
        <v>8205</v>
      </c>
      <c r="Q1720" t="s">
        <v>8206</v>
      </c>
      <c r="T1720" s="5" t="s">
        <v>110</v>
      </c>
    </row>
    <row r="1721" spans="1:20" ht="18" customHeight="1">
      <c r="A1721" s="7" t="s">
        <v>110</v>
      </c>
      <c r="B1721" s="5">
        <v>11817</v>
      </c>
      <c r="C1721" s="7" t="s">
        <v>3311</v>
      </c>
      <c r="D1721" s="27" t="s">
        <v>3263</v>
      </c>
      <c r="E1721" s="30">
        <v>150</v>
      </c>
      <c r="F1721" s="32">
        <v>450</v>
      </c>
      <c r="G1721" s="4">
        <v>1000</v>
      </c>
      <c r="H1721" s="10" t="s">
        <v>161</v>
      </c>
      <c r="J1721" s="2" t="s">
        <v>11335</v>
      </c>
      <c r="K1721" s="2" t="s">
        <v>56</v>
      </c>
      <c r="L1721" s="2" t="s">
        <v>57</v>
      </c>
      <c r="M1721" s="2" t="s">
        <v>58</v>
      </c>
      <c r="N1721" s="2" t="s">
        <v>59</v>
      </c>
      <c r="O1721" s="5" t="s">
        <v>25</v>
      </c>
      <c r="P1721" t="s">
        <v>8207</v>
      </c>
      <c r="Q1721" t="s">
        <v>8208</v>
      </c>
      <c r="T1721" s="5" t="s">
        <v>110</v>
      </c>
    </row>
    <row r="1722" spans="1:20" ht="18" customHeight="1">
      <c r="A1722" s="7" t="s">
        <v>110</v>
      </c>
      <c r="B1722" s="5">
        <v>11818</v>
      </c>
      <c r="C1722" s="7" t="s">
        <v>3312</v>
      </c>
      <c r="D1722" s="27" t="s">
        <v>3198</v>
      </c>
      <c r="E1722" s="30">
        <v>150</v>
      </c>
      <c r="F1722" s="32">
        <v>450</v>
      </c>
      <c r="G1722" s="4">
        <v>1000</v>
      </c>
      <c r="H1722" s="10" t="s">
        <v>161</v>
      </c>
      <c r="J1722" s="2" t="s">
        <v>11335</v>
      </c>
      <c r="K1722" s="2" t="s">
        <v>56</v>
      </c>
      <c r="L1722" s="2" t="s">
        <v>57</v>
      </c>
      <c r="M1722" s="2" t="s">
        <v>58</v>
      </c>
      <c r="N1722" s="2" t="s">
        <v>59</v>
      </c>
      <c r="O1722" s="5" t="s">
        <v>25</v>
      </c>
      <c r="P1722" t="s">
        <v>8209</v>
      </c>
      <c r="Q1722" t="s">
        <v>8210</v>
      </c>
      <c r="T1722" s="5" t="s">
        <v>110</v>
      </c>
    </row>
    <row r="1723" spans="1:20" ht="18" customHeight="1">
      <c r="A1723" s="7" t="s">
        <v>110</v>
      </c>
      <c r="B1723" s="5">
        <v>11819</v>
      </c>
      <c r="C1723" s="7" t="s">
        <v>3313</v>
      </c>
      <c r="D1723" s="27" t="s">
        <v>3264</v>
      </c>
      <c r="E1723" s="30">
        <v>150</v>
      </c>
      <c r="F1723" s="32">
        <v>450</v>
      </c>
      <c r="G1723" s="4">
        <v>1000</v>
      </c>
      <c r="H1723" s="10" t="s">
        <v>161</v>
      </c>
      <c r="J1723" s="2" t="s">
        <v>11335</v>
      </c>
      <c r="K1723" s="2" t="s">
        <v>56</v>
      </c>
      <c r="L1723" s="2" t="s">
        <v>57</v>
      </c>
      <c r="M1723" s="2" t="s">
        <v>58</v>
      </c>
      <c r="N1723" s="2" t="s">
        <v>59</v>
      </c>
      <c r="O1723" s="5" t="s">
        <v>25</v>
      </c>
      <c r="P1723" t="s">
        <v>8211</v>
      </c>
      <c r="Q1723" t="s">
        <v>8212</v>
      </c>
      <c r="T1723" s="5" t="s">
        <v>110</v>
      </c>
    </row>
    <row r="1724" spans="1:20" ht="18" customHeight="1">
      <c r="A1724" s="7" t="s">
        <v>110</v>
      </c>
      <c r="B1724" s="5">
        <v>11820</v>
      </c>
      <c r="C1724" s="7" t="s">
        <v>3314</v>
      </c>
      <c r="D1724" s="27" t="s">
        <v>3265</v>
      </c>
      <c r="E1724" s="30">
        <v>150</v>
      </c>
      <c r="F1724" s="32">
        <v>450</v>
      </c>
      <c r="G1724" s="4">
        <v>1000</v>
      </c>
      <c r="H1724" s="10" t="s">
        <v>161</v>
      </c>
      <c r="J1724" s="2" t="s">
        <v>11335</v>
      </c>
      <c r="K1724" s="2" t="s">
        <v>56</v>
      </c>
      <c r="L1724" s="2" t="s">
        <v>57</v>
      </c>
      <c r="M1724" s="2" t="s">
        <v>58</v>
      </c>
      <c r="N1724" s="2" t="s">
        <v>59</v>
      </c>
      <c r="O1724" s="5" t="s">
        <v>25</v>
      </c>
      <c r="P1724" t="s">
        <v>8213</v>
      </c>
      <c r="Q1724" t="s">
        <v>8214</v>
      </c>
      <c r="T1724" s="5" t="s">
        <v>110</v>
      </c>
    </row>
    <row r="1725" spans="1:20" ht="18" customHeight="1">
      <c r="A1725" s="7" t="s">
        <v>110</v>
      </c>
      <c r="B1725" s="5">
        <v>11821</v>
      </c>
      <c r="C1725" s="7" t="s">
        <v>3315</v>
      </c>
      <c r="D1725" s="27" t="s">
        <v>3266</v>
      </c>
      <c r="E1725" s="30">
        <v>150</v>
      </c>
      <c r="F1725" s="32">
        <v>450</v>
      </c>
      <c r="G1725" s="4">
        <v>1000</v>
      </c>
      <c r="H1725" s="10" t="s">
        <v>161</v>
      </c>
      <c r="J1725" s="2" t="s">
        <v>11335</v>
      </c>
      <c r="K1725" s="2" t="s">
        <v>56</v>
      </c>
      <c r="L1725" s="2" t="s">
        <v>57</v>
      </c>
      <c r="M1725" s="2" t="s">
        <v>58</v>
      </c>
      <c r="N1725" s="2" t="s">
        <v>59</v>
      </c>
      <c r="O1725" s="5" t="s">
        <v>25</v>
      </c>
      <c r="P1725" t="s">
        <v>8215</v>
      </c>
      <c r="Q1725" t="s">
        <v>8216</v>
      </c>
      <c r="T1725" s="5" t="s">
        <v>110</v>
      </c>
    </row>
    <row r="1726" spans="1:20" ht="18" customHeight="1">
      <c r="A1726" s="7" t="s">
        <v>110</v>
      </c>
      <c r="B1726" s="5">
        <v>11822</v>
      </c>
      <c r="C1726" s="7" t="s">
        <v>3316</v>
      </c>
      <c r="D1726" s="27" t="s">
        <v>3267</v>
      </c>
      <c r="E1726" s="30">
        <v>150</v>
      </c>
      <c r="F1726" s="32">
        <v>450</v>
      </c>
      <c r="G1726" s="4">
        <v>1000</v>
      </c>
      <c r="H1726" s="10" t="s">
        <v>161</v>
      </c>
      <c r="J1726" s="2" t="s">
        <v>11335</v>
      </c>
      <c r="K1726" s="2" t="s">
        <v>56</v>
      </c>
      <c r="L1726" s="2" t="s">
        <v>57</v>
      </c>
      <c r="M1726" s="2" t="s">
        <v>58</v>
      </c>
      <c r="N1726" s="2" t="s">
        <v>59</v>
      </c>
      <c r="O1726" s="5" t="s">
        <v>25</v>
      </c>
      <c r="P1726" t="s">
        <v>8217</v>
      </c>
      <c r="Q1726" t="s">
        <v>8218</v>
      </c>
      <c r="T1726" s="5" t="s">
        <v>110</v>
      </c>
    </row>
    <row r="1727" spans="1:20" ht="18" customHeight="1">
      <c r="A1727" s="7" t="s">
        <v>110</v>
      </c>
      <c r="B1727" s="5">
        <v>11823</v>
      </c>
      <c r="C1727" s="7" t="s">
        <v>3317</v>
      </c>
      <c r="D1727" s="27" t="s">
        <v>3242</v>
      </c>
      <c r="E1727" s="30">
        <v>150</v>
      </c>
      <c r="F1727" s="32">
        <v>450</v>
      </c>
      <c r="G1727" s="4">
        <v>1000</v>
      </c>
      <c r="H1727" s="10" t="s">
        <v>161</v>
      </c>
      <c r="J1727" s="2" t="s">
        <v>11335</v>
      </c>
      <c r="K1727" s="2" t="s">
        <v>56</v>
      </c>
      <c r="L1727" s="2" t="s">
        <v>57</v>
      </c>
      <c r="M1727" s="2" t="s">
        <v>58</v>
      </c>
      <c r="N1727" s="2" t="s">
        <v>59</v>
      </c>
      <c r="O1727" s="5" t="s">
        <v>25</v>
      </c>
      <c r="P1727" t="s">
        <v>8219</v>
      </c>
      <c r="Q1727" t="s">
        <v>8220</v>
      </c>
      <c r="T1727" s="5" t="s">
        <v>110</v>
      </c>
    </row>
    <row r="1728" spans="1:20" ht="18" customHeight="1">
      <c r="A1728" s="7" t="s">
        <v>110</v>
      </c>
      <c r="B1728" s="5">
        <v>11824</v>
      </c>
      <c r="C1728" s="7" t="s">
        <v>3318</v>
      </c>
      <c r="D1728" s="27" t="s">
        <v>3268</v>
      </c>
      <c r="E1728" s="30">
        <v>150</v>
      </c>
      <c r="F1728" s="32">
        <v>450</v>
      </c>
      <c r="G1728" s="4">
        <v>1000</v>
      </c>
      <c r="H1728" s="10" t="s">
        <v>161</v>
      </c>
      <c r="J1728" s="2" t="s">
        <v>11335</v>
      </c>
      <c r="K1728" s="2" t="s">
        <v>56</v>
      </c>
      <c r="L1728" s="2" t="s">
        <v>57</v>
      </c>
      <c r="M1728" s="2" t="s">
        <v>58</v>
      </c>
      <c r="N1728" s="2" t="s">
        <v>59</v>
      </c>
      <c r="O1728" s="5" t="s">
        <v>25</v>
      </c>
      <c r="P1728" t="s">
        <v>8221</v>
      </c>
      <c r="Q1728" t="s">
        <v>8222</v>
      </c>
      <c r="T1728" s="5" t="s">
        <v>110</v>
      </c>
    </row>
    <row r="1729" spans="1:20" ht="18" customHeight="1">
      <c r="A1729" s="7" t="s">
        <v>110</v>
      </c>
      <c r="B1729" s="5">
        <v>11825</v>
      </c>
      <c r="C1729" s="7" t="s">
        <v>3319</v>
      </c>
      <c r="D1729" s="27" t="s">
        <v>3269</v>
      </c>
      <c r="E1729" s="30">
        <v>150</v>
      </c>
      <c r="F1729" s="32">
        <v>450</v>
      </c>
      <c r="G1729" s="4">
        <v>1000</v>
      </c>
      <c r="H1729" s="10" t="s">
        <v>161</v>
      </c>
      <c r="J1729" s="2" t="s">
        <v>11335</v>
      </c>
      <c r="K1729" s="2" t="s">
        <v>56</v>
      </c>
      <c r="L1729" s="2" t="s">
        <v>57</v>
      </c>
      <c r="M1729" s="2" t="s">
        <v>58</v>
      </c>
      <c r="N1729" s="2" t="s">
        <v>59</v>
      </c>
      <c r="O1729" s="5" t="s">
        <v>25</v>
      </c>
      <c r="P1729" t="s">
        <v>8223</v>
      </c>
      <c r="Q1729" t="s">
        <v>8224</v>
      </c>
      <c r="T1729" s="5" t="s">
        <v>110</v>
      </c>
    </row>
    <row r="1730" spans="1:20" ht="18" customHeight="1">
      <c r="A1730" s="7" t="s">
        <v>110</v>
      </c>
      <c r="B1730" s="5">
        <v>11826</v>
      </c>
      <c r="C1730" s="7" t="s">
        <v>3320</v>
      </c>
      <c r="D1730" s="27" t="s">
        <v>3270</v>
      </c>
      <c r="E1730" s="30">
        <v>150</v>
      </c>
      <c r="F1730" s="32">
        <v>450</v>
      </c>
      <c r="G1730" s="4">
        <v>1000</v>
      </c>
      <c r="H1730" s="10" t="s">
        <v>161</v>
      </c>
      <c r="J1730" s="2" t="s">
        <v>11335</v>
      </c>
      <c r="K1730" s="2" t="s">
        <v>56</v>
      </c>
      <c r="L1730" s="2" t="s">
        <v>57</v>
      </c>
      <c r="M1730" s="2" t="s">
        <v>58</v>
      </c>
      <c r="N1730" s="2" t="s">
        <v>59</v>
      </c>
      <c r="O1730" s="5" t="s">
        <v>25</v>
      </c>
      <c r="P1730" t="s">
        <v>8225</v>
      </c>
      <c r="Q1730" t="s">
        <v>8226</v>
      </c>
      <c r="T1730" s="5" t="s">
        <v>110</v>
      </c>
    </row>
    <row r="1731" spans="1:20" ht="18" customHeight="1">
      <c r="A1731" s="7" t="s">
        <v>110</v>
      </c>
      <c r="B1731" s="5">
        <v>11827</v>
      </c>
      <c r="C1731" s="7" t="s">
        <v>3321</v>
      </c>
      <c r="D1731" s="27" t="s">
        <v>3271</v>
      </c>
      <c r="E1731" s="30">
        <v>150</v>
      </c>
      <c r="F1731" s="32">
        <v>450</v>
      </c>
      <c r="G1731" s="4">
        <v>1000</v>
      </c>
      <c r="H1731" s="10" t="s">
        <v>161</v>
      </c>
      <c r="J1731" s="2" t="s">
        <v>11335</v>
      </c>
      <c r="K1731" s="2" t="s">
        <v>56</v>
      </c>
      <c r="L1731" s="2" t="s">
        <v>57</v>
      </c>
      <c r="M1731" s="2" t="s">
        <v>58</v>
      </c>
      <c r="N1731" s="2" t="s">
        <v>59</v>
      </c>
      <c r="O1731" s="5" t="s">
        <v>25</v>
      </c>
      <c r="P1731" t="s">
        <v>8227</v>
      </c>
      <c r="Q1731" t="s">
        <v>8228</v>
      </c>
      <c r="T1731" s="5" t="s">
        <v>110</v>
      </c>
    </row>
    <row r="1732" spans="1:20" ht="18" customHeight="1">
      <c r="A1732" s="7" t="s">
        <v>110</v>
      </c>
      <c r="B1732" s="5">
        <v>11828</v>
      </c>
      <c r="C1732" s="7" t="s">
        <v>3322</v>
      </c>
      <c r="D1732" s="27" t="s">
        <v>3272</v>
      </c>
      <c r="E1732" s="30">
        <v>150</v>
      </c>
      <c r="F1732" s="32">
        <v>450</v>
      </c>
      <c r="G1732" s="4">
        <v>1000</v>
      </c>
      <c r="H1732" s="10" t="s">
        <v>161</v>
      </c>
      <c r="J1732" s="2" t="s">
        <v>11335</v>
      </c>
      <c r="K1732" s="2" t="s">
        <v>56</v>
      </c>
      <c r="L1732" s="2" t="s">
        <v>57</v>
      </c>
      <c r="M1732" s="2" t="s">
        <v>58</v>
      </c>
      <c r="N1732" s="2" t="s">
        <v>59</v>
      </c>
      <c r="O1732" s="5" t="s">
        <v>25</v>
      </c>
      <c r="P1732" t="s">
        <v>8229</v>
      </c>
      <c r="Q1732" t="s">
        <v>8230</v>
      </c>
      <c r="T1732" s="5" t="s">
        <v>110</v>
      </c>
    </row>
    <row r="1733" spans="1:20" ht="18" customHeight="1">
      <c r="A1733" s="7" t="s">
        <v>110</v>
      </c>
      <c r="B1733" s="5">
        <v>11829</v>
      </c>
      <c r="C1733" s="7" t="s">
        <v>3323</v>
      </c>
      <c r="D1733" s="27" t="s">
        <v>3273</v>
      </c>
      <c r="E1733" s="30">
        <v>150</v>
      </c>
      <c r="F1733" s="32">
        <v>450</v>
      </c>
      <c r="G1733" s="4">
        <v>1000</v>
      </c>
      <c r="H1733" s="10" t="s">
        <v>161</v>
      </c>
      <c r="J1733" s="2" t="s">
        <v>11335</v>
      </c>
      <c r="K1733" s="2" t="s">
        <v>56</v>
      </c>
      <c r="L1733" s="2" t="s">
        <v>57</v>
      </c>
      <c r="M1733" s="2" t="s">
        <v>58</v>
      </c>
      <c r="N1733" s="2" t="s">
        <v>59</v>
      </c>
      <c r="O1733" s="5" t="s">
        <v>25</v>
      </c>
      <c r="P1733" t="s">
        <v>8231</v>
      </c>
      <c r="Q1733" t="s">
        <v>8232</v>
      </c>
      <c r="T1733" s="5" t="s">
        <v>110</v>
      </c>
    </row>
    <row r="1734" spans="1:20" ht="18" customHeight="1">
      <c r="A1734" s="7" t="s">
        <v>110</v>
      </c>
      <c r="B1734" s="5">
        <v>11830</v>
      </c>
      <c r="C1734" s="7" t="s">
        <v>3324</v>
      </c>
      <c r="D1734" s="27" t="s">
        <v>3274</v>
      </c>
      <c r="E1734" s="30">
        <v>150</v>
      </c>
      <c r="F1734" s="32">
        <v>450</v>
      </c>
      <c r="G1734" s="4">
        <v>1000</v>
      </c>
      <c r="H1734" s="10" t="s">
        <v>161</v>
      </c>
      <c r="J1734" s="2" t="s">
        <v>11335</v>
      </c>
      <c r="K1734" s="2" t="s">
        <v>56</v>
      </c>
      <c r="L1734" s="2" t="s">
        <v>57</v>
      </c>
      <c r="M1734" s="2" t="s">
        <v>58</v>
      </c>
      <c r="N1734" s="2" t="s">
        <v>59</v>
      </c>
      <c r="O1734" s="5" t="s">
        <v>25</v>
      </c>
      <c r="P1734" t="s">
        <v>8233</v>
      </c>
      <c r="Q1734" t="s">
        <v>8234</v>
      </c>
      <c r="T1734" s="5" t="s">
        <v>110</v>
      </c>
    </row>
    <row r="1735" spans="1:20" ht="18" customHeight="1">
      <c r="A1735" s="7" t="s">
        <v>110</v>
      </c>
      <c r="B1735" s="5">
        <v>11831</v>
      </c>
      <c r="C1735" s="7" t="s">
        <v>3367</v>
      </c>
      <c r="D1735" s="27" t="s">
        <v>3325</v>
      </c>
      <c r="E1735" s="30">
        <v>150</v>
      </c>
      <c r="F1735" s="32">
        <v>450</v>
      </c>
      <c r="G1735" s="4">
        <v>1000</v>
      </c>
      <c r="H1735" s="10" t="s">
        <v>161</v>
      </c>
      <c r="J1735" s="2" t="s">
        <v>11335</v>
      </c>
      <c r="K1735" s="2" t="s">
        <v>56</v>
      </c>
      <c r="L1735" s="2" t="s">
        <v>57</v>
      </c>
      <c r="M1735" s="2" t="s">
        <v>58</v>
      </c>
      <c r="N1735" s="2" t="s">
        <v>59</v>
      </c>
      <c r="O1735" s="5" t="s">
        <v>25</v>
      </c>
      <c r="P1735" t="s">
        <v>8235</v>
      </c>
      <c r="Q1735" t="s">
        <v>8236</v>
      </c>
      <c r="T1735" s="5" t="s">
        <v>110</v>
      </c>
    </row>
    <row r="1736" spans="1:20" ht="18" customHeight="1">
      <c r="A1736" s="7" t="s">
        <v>110</v>
      </c>
      <c r="B1736" s="5">
        <v>11832</v>
      </c>
      <c r="C1736" s="7" t="s">
        <v>3368</v>
      </c>
      <c r="D1736" s="27" t="s">
        <v>3326</v>
      </c>
      <c r="E1736" s="30">
        <v>150</v>
      </c>
      <c r="F1736" s="32">
        <v>450</v>
      </c>
      <c r="G1736" s="4">
        <v>1000</v>
      </c>
      <c r="H1736" s="10" t="s">
        <v>161</v>
      </c>
      <c r="J1736" s="2" t="s">
        <v>11335</v>
      </c>
      <c r="K1736" s="2" t="s">
        <v>56</v>
      </c>
      <c r="L1736" s="2" t="s">
        <v>57</v>
      </c>
      <c r="M1736" s="2" t="s">
        <v>58</v>
      </c>
      <c r="N1736" s="2" t="s">
        <v>59</v>
      </c>
      <c r="O1736" s="5" t="s">
        <v>25</v>
      </c>
      <c r="P1736" t="s">
        <v>8237</v>
      </c>
      <c r="Q1736" t="s">
        <v>8238</v>
      </c>
      <c r="T1736" s="5" t="s">
        <v>110</v>
      </c>
    </row>
    <row r="1737" spans="1:20" ht="18" customHeight="1">
      <c r="A1737" s="7" t="s">
        <v>110</v>
      </c>
      <c r="B1737" s="5">
        <v>11833</v>
      </c>
      <c r="C1737" s="7" t="s">
        <v>3369</v>
      </c>
      <c r="D1737" s="27" t="s">
        <v>3327</v>
      </c>
      <c r="E1737" s="30">
        <v>150</v>
      </c>
      <c r="F1737" s="32">
        <v>450</v>
      </c>
      <c r="G1737" s="4">
        <v>1000</v>
      </c>
      <c r="H1737" s="10" t="s">
        <v>161</v>
      </c>
      <c r="J1737" s="2" t="s">
        <v>11335</v>
      </c>
      <c r="K1737" s="2" t="s">
        <v>56</v>
      </c>
      <c r="L1737" s="2" t="s">
        <v>57</v>
      </c>
      <c r="M1737" s="2" t="s">
        <v>58</v>
      </c>
      <c r="N1737" s="2" t="s">
        <v>59</v>
      </c>
      <c r="O1737" s="5" t="s">
        <v>25</v>
      </c>
      <c r="P1737" t="s">
        <v>8239</v>
      </c>
      <c r="Q1737" t="s">
        <v>8240</v>
      </c>
      <c r="T1737" s="5" t="s">
        <v>110</v>
      </c>
    </row>
    <row r="1738" spans="1:20" ht="18" customHeight="1">
      <c r="A1738" s="7" t="s">
        <v>110</v>
      </c>
      <c r="B1738" s="5">
        <v>11834</v>
      </c>
      <c r="C1738" s="7" t="s">
        <v>3370</v>
      </c>
      <c r="D1738" s="27" t="s">
        <v>3328</v>
      </c>
      <c r="E1738" s="30">
        <v>150</v>
      </c>
      <c r="F1738" s="32">
        <v>450</v>
      </c>
      <c r="G1738" s="4">
        <v>1000</v>
      </c>
      <c r="H1738" s="10" t="s">
        <v>161</v>
      </c>
      <c r="J1738" s="2" t="s">
        <v>11335</v>
      </c>
      <c r="K1738" s="2" t="s">
        <v>56</v>
      </c>
      <c r="L1738" s="2" t="s">
        <v>57</v>
      </c>
      <c r="M1738" s="2" t="s">
        <v>58</v>
      </c>
      <c r="N1738" s="2" t="s">
        <v>59</v>
      </c>
      <c r="O1738" s="5" t="s">
        <v>25</v>
      </c>
      <c r="P1738" t="s">
        <v>8241</v>
      </c>
      <c r="Q1738" t="s">
        <v>8242</v>
      </c>
      <c r="T1738" s="5" t="s">
        <v>110</v>
      </c>
    </row>
    <row r="1739" spans="1:20" ht="18" customHeight="1">
      <c r="A1739" s="7" t="s">
        <v>110</v>
      </c>
      <c r="B1739" s="5">
        <v>11835</v>
      </c>
      <c r="C1739" s="7" t="s">
        <v>3371</v>
      </c>
      <c r="D1739" s="27" t="s">
        <v>3329</v>
      </c>
      <c r="E1739" s="30">
        <v>150</v>
      </c>
      <c r="F1739" s="32">
        <v>450</v>
      </c>
      <c r="G1739" s="4">
        <v>1000</v>
      </c>
      <c r="H1739" s="10" t="s">
        <v>161</v>
      </c>
      <c r="J1739" s="2" t="s">
        <v>11335</v>
      </c>
      <c r="K1739" s="2" t="s">
        <v>56</v>
      </c>
      <c r="L1739" s="2" t="s">
        <v>57</v>
      </c>
      <c r="M1739" s="2" t="s">
        <v>58</v>
      </c>
      <c r="N1739" s="2" t="s">
        <v>59</v>
      </c>
      <c r="O1739" s="5" t="s">
        <v>25</v>
      </c>
      <c r="P1739" t="s">
        <v>8243</v>
      </c>
      <c r="Q1739" t="s">
        <v>8244</v>
      </c>
      <c r="T1739" s="5" t="s">
        <v>110</v>
      </c>
    </row>
    <row r="1740" spans="1:20" ht="18" customHeight="1">
      <c r="A1740" s="7" t="s">
        <v>110</v>
      </c>
      <c r="B1740" s="5">
        <v>11836</v>
      </c>
      <c r="C1740" s="7" t="s">
        <v>3372</v>
      </c>
      <c r="D1740" s="27" t="s">
        <v>3330</v>
      </c>
      <c r="E1740" s="30">
        <v>150</v>
      </c>
      <c r="F1740" s="32">
        <v>450</v>
      </c>
      <c r="G1740" s="4">
        <v>1000</v>
      </c>
      <c r="H1740" s="10" t="s">
        <v>161</v>
      </c>
      <c r="J1740" s="2" t="s">
        <v>11335</v>
      </c>
      <c r="K1740" s="2" t="s">
        <v>56</v>
      </c>
      <c r="L1740" s="2" t="s">
        <v>57</v>
      </c>
      <c r="M1740" s="2" t="s">
        <v>58</v>
      </c>
      <c r="N1740" s="2" t="s">
        <v>59</v>
      </c>
      <c r="O1740" s="5" t="s">
        <v>25</v>
      </c>
      <c r="P1740" t="s">
        <v>8245</v>
      </c>
      <c r="Q1740" t="s">
        <v>8246</v>
      </c>
      <c r="T1740" s="5" t="s">
        <v>110</v>
      </c>
    </row>
    <row r="1741" spans="1:20" ht="18" customHeight="1">
      <c r="A1741" s="7" t="s">
        <v>110</v>
      </c>
      <c r="B1741" s="5">
        <v>11837</v>
      </c>
      <c r="C1741" s="7" t="s">
        <v>3373</v>
      </c>
      <c r="D1741" s="27" t="s">
        <v>3331</v>
      </c>
      <c r="E1741" s="30">
        <v>150</v>
      </c>
      <c r="F1741" s="32">
        <v>450</v>
      </c>
      <c r="G1741" s="4">
        <v>1000</v>
      </c>
      <c r="H1741" s="10" t="s">
        <v>161</v>
      </c>
      <c r="J1741" s="2" t="s">
        <v>11335</v>
      </c>
      <c r="K1741" s="2" t="s">
        <v>56</v>
      </c>
      <c r="L1741" s="2" t="s">
        <v>57</v>
      </c>
      <c r="M1741" s="2" t="s">
        <v>58</v>
      </c>
      <c r="N1741" s="2" t="s">
        <v>59</v>
      </c>
      <c r="O1741" s="5" t="s">
        <v>25</v>
      </c>
      <c r="P1741" t="s">
        <v>8247</v>
      </c>
      <c r="Q1741" t="s">
        <v>8248</v>
      </c>
      <c r="T1741" s="5" t="s">
        <v>110</v>
      </c>
    </row>
    <row r="1742" spans="1:20" ht="18" customHeight="1">
      <c r="A1742" s="7" t="s">
        <v>110</v>
      </c>
      <c r="B1742" s="5">
        <v>11838</v>
      </c>
      <c r="C1742" s="7" t="s">
        <v>3374</v>
      </c>
      <c r="D1742" s="27" t="s">
        <v>3332</v>
      </c>
      <c r="E1742" s="30">
        <v>150</v>
      </c>
      <c r="F1742" s="32">
        <v>450</v>
      </c>
      <c r="G1742" s="4">
        <v>1000</v>
      </c>
      <c r="H1742" s="10" t="s">
        <v>161</v>
      </c>
      <c r="J1742" s="2" t="s">
        <v>11335</v>
      </c>
      <c r="K1742" s="2" t="s">
        <v>56</v>
      </c>
      <c r="L1742" s="2" t="s">
        <v>57</v>
      </c>
      <c r="M1742" s="2" t="s">
        <v>58</v>
      </c>
      <c r="N1742" s="2" t="s">
        <v>59</v>
      </c>
      <c r="O1742" s="5" t="s">
        <v>25</v>
      </c>
      <c r="P1742" t="s">
        <v>8249</v>
      </c>
      <c r="Q1742" t="s">
        <v>8250</v>
      </c>
      <c r="T1742" s="5" t="s">
        <v>110</v>
      </c>
    </row>
    <row r="1743" spans="1:20" ht="18" customHeight="1">
      <c r="A1743" s="7" t="s">
        <v>110</v>
      </c>
      <c r="B1743" s="5">
        <v>11839</v>
      </c>
      <c r="C1743" s="7" t="s">
        <v>3375</v>
      </c>
      <c r="D1743" s="27" t="s">
        <v>3333</v>
      </c>
      <c r="E1743" s="30">
        <v>150</v>
      </c>
      <c r="F1743" s="32">
        <v>450</v>
      </c>
      <c r="G1743" s="4">
        <v>1000</v>
      </c>
      <c r="H1743" s="10" t="s">
        <v>161</v>
      </c>
      <c r="J1743" s="2" t="s">
        <v>11335</v>
      </c>
      <c r="K1743" s="2" t="s">
        <v>56</v>
      </c>
      <c r="L1743" s="2" t="s">
        <v>57</v>
      </c>
      <c r="M1743" s="2" t="s">
        <v>58</v>
      </c>
      <c r="N1743" s="2" t="s">
        <v>59</v>
      </c>
      <c r="O1743" s="5" t="s">
        <v>25</v>
      </c>
      <c r="P1743" t="s">
        <v>8251</v>
      </c>
      <c r="Q1743" t="s">
        <v>8252</v>
      </c>
      <c r="T1743" s="5" t="s">
        <v>110</v>
      </c>
    </row>
    <row r="1744" spans="1:20" ht="18" customHeight="1">
      <c r="A1744" s="7" t="s">
        <v>110</v>
      </c>
      <c r="B1744" s="5">
        <v>11840</v>
      </c>
      <c r="C1744" s="7" t="s">
        <v>3376</v>
      </c>
      <c r="D1744" s="27" t="s">
        <v>3334</v>
      </c>
      <c r="E1744" s="30">
        <v>150</v>
      </c>
      <c r="F1744" s="32">
        <v>450</v>
      </c>
      <c r="G1744" s="4">
        <v>1000</v>
      </c>
      <c r="H1744" s="10" t="s">
        <v>161</v>
      </c>
      <c r="J1744" s="2" t="s">
        <v>11335</v>
      </c>
      <c r="K1744" s="2" t="s">
        <v>56</v>
      </c>
      <c r="L1744" s="2" t="s">
        <v>57</v>
      </c>
      <c r="M1744" s="2" t="s">
        <v>58</v>
      </c>
      <c r="N1744" s="2" t="s">
        <v>59</v>
      </c>
      <c r="O1744" s="5" t="s">
        <v>25</v>
      </c>
      <c r="P1744" t="s">
        <v>8253</v>
      </c>
      <c r="Q1744" t="s">
        <v>8254</v>
      </c>
      <c r="T1744" s="5" t="s">
        <v>110</v>
      </c>
    </row>
    <row r="1745" spans="1:20" ht="18" customHeight="1">
      <c r="A1745" s="7" t="s">
        <v>110</v>
      </c>
      <c r="B1745" s="5">
        <v>11841</v>
      </c>
      <c r="C1745" s="7" t="s">
        <v>3377</v>
      </c>
      <c r="D1745" s="27" t="s">
        <v>3335</v>
      </c>
      <c r="E1745" s="30">
        <v>150</v>
      </c>
      <c r="F1745" s="32">
        <v>450</v>
      </c>
      <c r="G1745" s="4">
        <v>1000</v>
      </c>
      <c r="H1745" s="10" t="s">
        <v>161</v>
      </c>
      <c r="J1745" s="2" t="s">
        <v>11335</v>
      </c>
      <c r="K1745" s="2" t="s">
        <v>56</v>
      </c>
      <c r="L1745" s="2" t="s">
        <v>57</v>
      </c>
      <c r="M1745" s="2" t="s">
        <v>58</v>
      </c>
      <c r="N1745" s="2" t="s">
        <v>59</v>
      </c>
      <c r="O1745" s="5" t="s">
        <v>25</v>
      </c>
      <c r="P1745" t="s">
        <v>8255</v>
      </c>
      <c r="Q1745" t="s">
        <v>8256</v>
      </c>
      <c r="T1745" s="5" t="s">
        <v>110</v>
      </c>
    </row>
    <row r="1746" spans="1:20" ht="18" customHeight="1">
      <c r="A1746" s="7" t="s">
        <v>110</v>
      </c>
      <c r="B1746" s="5">
        <v>11842</v>
      </c>
      <c r="C1746" s="7" t="s">
        <v>3378</v>
      </c>
      <c r="D1746" s="27" t="s">
        <v>3336</v>
      </c>
      <c r="E1746" s="30">
        <v>150</v>
      </c>
      <c r="F1746" s="32">
        <v>450</v>
      </c>
      <c r="G1746" s="4">
        <v>1000</v>
      </c>
      <c r="H1746" s="10" t="s">
        <v>161</v>
      </c>
      <c r="J1746" s="2" t="s">
        <v>11335</v>
      </c>
      <c r="K1746" s="2" t="s">
        <v>56</v>
      </c>
      <c r="L1746" s="2" t="s">
        <v>57</v>
      </c>
      <c r="M1746" s="2" t="s">
        <v>58</v>
      </c>
      <c r="N1746" s="2" t="s">
        <v>59</v>
      </c>
      <c r="O1746" s="5" t="s">
        <v>25</v>
      </c>
      <c r="P1746" t="s">
        <v>8257</v>
      </c>
      <c r="Q1746" t="s">
        <v>8258</v>
      </c>
      <c r="T1746" s="5" t="s">
        <v>110</v>
      </c>
    </row>
    <row r="1747" spans="1:20" ht="18" customHeight="1">
      <c r="A1747" s="7" t="s">
        <v>110</v>
      </c>
      <c r="B1747" s="5">
        <v>11843</v>
      </c>
      <c r="C1747" s="7" t="s">
        <v>3379</v>
      </c>
      <c r="D1747" s="27" t="s">
        <v>3337</v>
      </c>
      <c r="E1747" s="30">
        <v>150</v>
      </c>
      <c r="F1747" s="32">
        <v>450</v>
      </c>
      <c r="G1747" s="4">
        <v>1000</v>
      </c>
      <c r="H1747" s="10" t="s">
        <v>161</v>
      </c>
      <c r="J1747" s="2" t="s">
        <v>11335</v>
      </c>
      <c r="K1747" s="2" t="s">
        <v>56</v>
      </c>
      <c r="L1747" s="2" t="s">
        <v>57</v>
      </c>
      <c r="M1747" s="2" t="s">
        <v>58</v>
      </c>
      <c r="N1747" s="2" t="s">
        <v>59</v>
      </c>
      <c r="O1747" s="5" t="s">
        <v>25</v>
      </c>
      <c r="P1747" t="s">
        <v>8259</v>
      </c>
      <c r="Q1747" t="s">
        <v>8260</v>
      </c>
      <c r="T1747" s="5" t="s">
        <v>110</v>
      </c>
    </row>
    <row r="1748" spans="1:20" ht="18" customHeight="1">
      <c r="A1748" s="7" t="s">
        <v>110</v>
      </c>
      <c r="B1748" s="5">
        <v>11844</v>
      </c>
      <c r="C1748" s="7" t="s">
        <v>3380</v>
      </c>
      <c r="D1748" s="27" t="s">
        <v>3338</v>
      </c>
      <c r="E1748" s="30">
        <v>150</v>
      </c>
      <c r="F1748" s="32">
        <v>450</v>
      </c>
      <c r="G1748" s="4">
        <v>1000</v>
      </c>
      <c r="H1748" s="10" t="s">
        <v>161</v>
      </c>
      <c r="J1748" s="2" t="s">
        <v>11335</v>
      </c>
      <c r="K1748" s="2" t="s">
        <v>56</v>
      </c>
      <c r="L1748" s="2" t="s">
        <v>57</v>
      </c>
      <c r="M1748" s="2" t="s">
        <v>58</v>
      </c>
      <c r="N1748" s="2" t="s">
        <v>59</v>
      </c>
      <c r="O1748" s="5" t="s">
        <v>25</v>
      </c>
      <c r="P1748" t="s">
        <v>8261</v>
      </c>
      <c r="Q1748" t="s">
        <v>8262</v>
      </c>
      <c r="T1748" s="5" t="s">
        <v>110</v>
      </c>
    </row>
    <row r="1749" spans="1:20" ht="18" customHeight="1">
      <c r="A1749" s="7" t="s">
        <v>110</v>
      </c>
      <c r="B1749" s="5">
        <v>11845</v>
      </c>
      <c r="C1749" s="7" t="s">
        <v>3381</v>
      </c>
      <c r="D1749" s="27" t="s">
        <v>3339</v>
      </c>
      <c r="E1749" s="30">
        <v>150</v>
      </c>
      <c r="F1749" s="32">
        <v>450</v>
      </c>
      <c r="G1749" s="4">
        <v>1000</v>
      </c>
      <c r="H1749" s="10" t="s">
        <v>161</v>
      </c>
      <c r="J1749" s="2" t="s">
        <v>11335</v>
      </c>
      <c r="K1749" s="2" t="s">
        <v>56</v>
      </c>
      <c r="L1749" s="2" t="s">
        <v>57</v>
      </c>
      <c r="M1749" s="2" t="s">
        <v>58</v>
      </c>
      <c r="N1749" s="2" t="s">
        <v>59</v>
      </c>
      <c r="O1749" s="5" t="s">
        <v>25</v>
      </c>
      <c r="P1749" t="s">
        <v>8263</v>
      </c>
      <c r="Q1749" t="s">
        <v>8264</v>
      </c>
      <c r="T1749" s="5" t="s">
        <v>110</v>
      </c>
    </row>
    <row r="1750" spans="1:20" ht="18" customHeight="1">
      <c r="A1750" s="7" t="s">
        <v>110</v>
      </c>
      <c r="B1750" s="5">
        <v>11846</v>
      </c>
      <c r="C1750" s="7" t="s">
        <v>3382</v>
      </c>
      <c r="D1750" s="27" t="s">
        <v>3340</v>
      </c>
      <c r="E1750" s="30">
        <v>150</v>
      </c>
      <c r="F1750" s="32">
        <v>450</v>
      </c>
      <c r="G1750" s="4">
        <v>1000</v>
      </c>
      <c r="H1750" s="10" t="s">
        <v>161</v>
      </c>
      <c r="J1750" s="2" t="s">
        <v>11335</v>
      </c>
      <c r="K1750" s="2" t="s">
        <v>56</v>
      </c>
      <c r="L1750" s="2" t="s">
        <v>57</v>
      </c>
      <c r="M1750" s="2" t="s">
        <v>58</v>
      </c>
      <c r="N1750" s="2" t="s">
        <v>59</v>
      </c>
      <c r="O1750" s="5" t="s">
        <v>25</v>
      </c>
      <c r="P1750" t="s">
        <v>8265</v>
      </c>
      <c r="Q1750" t="s">
        <v>8266</v>
      </c>
      <c r="T1750" s="5" t="s">
        <v>110</v>
      </c>
    </row>
    <row r="1751" spans="1:20" ht="18" customHeight="1">
      <c r="A1751" s="7" t="s">
        <v>110</v>
      </c>
      <c r="B1751" s="5">
        <v>11847</v>
      </c>
      <c r="C1751" s="7" t="s">
        <v>3383</v>
      </c>
      <c r="D1751" s="27" t="s">
        <v>3341</v>
      </c>
      <c r="E1751" s="30">
        <v>150</v>
      </c>
      <c r="F1751" s="32">
        <v>450</v>
      </c>
      <c r="G1751" s="4">
        <v>1000</v>
      </c>
      <c r="H1751" s="10" t="s">
        <v>161</v>
      </c>
      <c r="J1751" s="2" t="s">
        <v>11335</v>
      </c>
      <c r="K1751" s="2" t="s">
        <v>56</v>
      </c>
      <c r="L1751" s="2" t="s">
        <v>57</v>
      </c>
      <c r="M1751" s="2" t="s">
        <v>58</v>
      </c>
      <c r="N1751" s="2" t="s">
        <v>59</v>
      </c>
      <c r="O1751" s="5" t="s">
        <v>25</v>
      </c>
      <c r="P1751" t="s">
        <v>8267</v>
      </c>
      <c r="Q1751" t="s">
        <v>8268</v>
      </c>
      <c r="T1751" s="5" t="s">
        <v>110</v>
      </c>
    </row>
    <row r="1752" spans="1:20" ht="18" customHeight="1">
      <c r="A1752" s="7" t="s">
        <v>110</v>
      </c>
      <c r="B1752" s="5">
        <v>11848</v>
      </c>
      <c r="C1752" s="7" t="s">
        <v>3384</v>
      </c>
      <c r="D1752" s="27" t="s">
        <v>3342</v>
      </c>
      <c r="E1752" s="30">
        <v>150</v>
      </c>
      <c r="F1752" s="32">
        <v>450</v>
      </c>
      <c r="G1752" s="4">
        <v>1000</v>
      </c>
      <c r="H1752" s="10" t="s">
        <v>161</v>
      </c>
      <c r="J1752" s="2" t="s">
        <v>11335</v>
      </c>
      <c r="K1752" s="2" t="s">
        <v>56</v>
      </c>
      <c r="L1752" s="2" t="s">
        <v>57</v>
      </c>
      <c r="M1752" s="2" t="s">
        <v>58</v>
      </c>
      <c r="N1752" s="2" t="s">
        <v>59</v>
      </c>
      <c r="O1752" s="5" t="s">
        <v>25</v>
      </c>
      <c r="P1752" t="s">
        <v>8269</v>
      </c>
      <c r="Q1752" t="s">
        <v>8270</v>
      </c>
      <c r="T1752" s="5" t="s">
        <v>110</v>
      </c>
    </row>
    <row r="1753" spans="1:20" ht="18" customHeight="1">
      <c r="A1753" s="7" t="s">
        <v>110</v>
      </c>
      <c r="B1753" s="5">
        <v>11849</v>
      </c>
      <c r="C1753" s="7" t="s">
        <v>3385</v>
      </c>
      <c r="D1753" s="27" t="s">
        <v>3343</v>
      </c>
      <c r="E1753" s="30">
        <v>150</v>
      </c>
      <c r="F1753" s="32">
        <v>450</v>
      </c>
      <c r="G1753" s="4">
        <v>1000</v>
      </c>
      <c r="H1753" s="10" t="s">
        <v>161</v>
      </c>
      <c r="J1753" s="2" t="s">
        <v>11335</v>
      </c>
      <c r="K1753" s="2" t="s">
        <v>56</v>
      </c>
      <c r="L1753" s="2" t="s">
        <v>57</v>
      </c>
      <c r="M1753" s="2" t="s">
        <v>58</v>
      </c>
      <c r="N1753" s="2" t="s">
        <v>59</v>
      </c>
      <c r="O1753" s="5" t="s">
        <v>25</v>
      </c>
      <c r="P1753" t="s">
        <v>8271</v>
      </c>
      <c r="Q1753" t="s">
        <v>8272</v>
      </c>
      <c r="T1753" s="5" t="s">
        <v>110</v>
      </c>
    </row>
    <row r="1754" spans="1:20" ht="18" customHeight="1">
      <c r="A1754" s="7" t="s">
        <v>110</v>
      </c>
      <c r="B1754" s="5">
        <v>11850</v>
      </c>
      <c r="C1754" s="7" t="s">
        <v>3386</v>
      </c>
      <c r="D1754" s="27" t="s">
        <v>3344</v>
      </c>
      <c r="E1754" s="30">
        <v>150</v>
      </c>
      <c r="F1754" s="32">
        <v>450</v>
      </c>
      <c r="G1754" s="4">
        <v>1000</v>
      </c>
      <c r="H1754" s="10" t="s">
        <v>161</v>
      </c>
      <c r="J1754" s="2" t="s">
        <v>11335</v>
      </c>
      <c r="K1754" s="2" t="s">
        <v>56</v>
      </c>
      <c r="L1754" s="2" t="s">
        <v>57</v>
      </c>
      <c r="M1754" s="2" t="s">
        <v>58</v>
      </c>
      <c r="N1754" s="2" t="s">
        <v>59</v>
      </c>
      <c r="O1754" s="5" t="s">
        <v>25</v>
      </c>
      <c r="P1754" t="s">
        <v>8273</v>
      </c>
      <c r="Q1754" t="s">
        <v>8274</v>
      </c>
      <c r="T1754" s="5" t="s">
        <v>110</v>
      </c>
    </row>
    <row r="1755" spans="1:20" ht="18" customHeight="1">
      <c r="A1755" s="7" t="s">
        <v>110</v>
      </c>
      <c r="B1755" s="5">
        <v>11851</v>
      </c>
      <c r="C1755" s="7" t="s">
        <v>3387</v>
      </c>
      <c r="D1755" s="27" t="s">
        <v>3345</v>
      </c>
      <c r="E1755" s="30">
        <v>150</v>
      </c>
      <c r="F1755" s="32">
        <v>450</v>
      </c>
      <c r="G1755" s="4">
        <v>1000</v>
      </c>
      <c r="H1755" s="10" t="s">
        <v>161</v>
      </c>
      <c r="J1755" s="2" t="s">
        <v>11335</v>
      </c>
      <c r="K1755" s="2" t="s">
        <v>56</v>
      </c>
      <c r="L1755" s="2" t="s">
        <v>57</v>
      </c>
      <c r="M1755" s="2" t="s">
        <v>58</v>
      </c>
      <c r="N1755" s="2" t="s">
        <v>59</v>
      </c>
      <c r="O1755" s="5" t="s">
        <v>25</v>
      </c>
      <c r="P1755" t="s">
        <v>8275</v>
      </c>
      <c r="Q1755" t="s">
        <v>8276</v>
      </c>
      <c r="T1755" s="5" t="s">
        <v>110</v>
      </c>
    </row>
    <row r="1756" spans="1:20" ht="18" customHeight="1">
      <c r="A1756" s="7" t="s">
        <v>110</v>
      </c>
      <c r="B1756" s="5">
        <v>11852</v>
      </c>
      <c r="C1756" s="7" t="s">
        <v>3388</v>
      </c>
      <c r="D1756" s="27" t="s">
        <v>3346</v>
      </c>
      <c r="E1756" s="30">
        <v>150</v>
      </c>
      <c r="F1756" s="32">
        <v>450</v>
      </c>
      <c r="G1756" s="4">
        <v>1000</v>
      </c>
      <c r="H1756" s="10" t="s">
        <v>161</v>
      </c>
      <c r="J1756" s="2" t="s">
        <v>11335</v>
      </c>
      <c r="K1756" s="2" t="s">
        <v>56</v>
      </c>
      <c r="L1756" s="2" t="s">
        <v>57</v>
      </c>
      <c r="M1756" s="2" t="s">
        <v>58</v>
      </c>
      <c r="N1756" s="2" t="s">
        <v>59</v>
      </c>
      <c r="O1756" s="5" t="s">
        <v>25</v>
      </c>
      <c r="P1756" t="s">
        <v>8277</v>
      </c>
      <c r="Q1756" t="s">
        <v>8278</v>
      </c>
      <c r="T1756" s="5" t="s">
        <v>110</v>
      </c>
    </row>
    <row r="1757" spans="1:20" ht="18" customHeight="1">
      <c r="A1757" s="7" t="s">
        <v>110</v>
      </c>
      <c r="B1757" s="5">
        <v>11853</v>
      </c>
      <c r="C1757" s="7" t="s">
        <v>3389</v>
      </c>
      <c r="D1757" s="27" t="s">
        <v>3347</v>
      </c>
      <c r="E1757" s="30">
        <v>150</v>
      </c>
      <c r="F1757" s="32">
        <v>450</v>
      </c>
      <c r="G1757" s="4">
        <v>1000</v>
      </c>
      <c r="H1757" s="10" t="s">
        <v>161</v>
      </c>
      <c r="J1757" s="2" t="s">
        <v>11335</v>
      </c>
      <c r="K1757" s="2" t="s">
        <v>56</v>
      </c>
      <c r="L1757" s="2" t="s">
        <v>57</v>
      </c>
      <c r="M1757" s="2" t="s">
        <v>58</v>
      </c>
      <c r="N1757" s="2" t="s">
        <v>59</v>
      </c>
      <c r="O1757" s="5" t="s">
        <v>25</v>
      </c>
      <c r="P1757" t="s">
        <v>8279</v>
      </c>
      <c r="Q1757" t="s">
        <v>8280</v>
      </c>
      <c r="T1757" s="5" t="s">
        <v>110</v>
      </c>
    </row>
    <row r="1758" spans="1:20" ht="18" customHeight="1">
      <c r="A1758" s="7" t="s">
        <v>110</v>
      </c>
      <c r="B1758" s="5">
        <v>11854</v>
      </c>
      <c r="C1758" s="7" t="s">
        <v>3390</v>
      </c>
      <c r="D1758" s="27" t="s">
        <v>274</v>
      </c>
      <c r="E1758" s="30">
        <v>150</v>
      </c>
      <c r="F1758" s="32">
        <v>450</v>
      </c>
      <c r="G1758" s="4">
        <v>1000</v>
      </c>
      <c r="H1758" s="10" t="s">
        <v>161</v>
      </c>
      <c r="J1758" s="2" t="s">
        <v>11335</v>
      </c>
      <c r="K1758" s="2" t="s">
        <v>56</v>
      </c>
      <c r="L1758" s="2" t="s">
        <v>57</v>
      </c>
      <c r="M1758" s="2" t="s">
        <v>58</v>
      </c>
      <c r="N1758" s="2" t="s">
        <v>59</v>
      </c>
      <c r="O1758" s="5" t="s">
        <v>25</v>
      </c>
      <c r="P1758" t="s">
        <v>8281</v>
      </c>
      <c r="Q1758" t="s">
        <v>8282</v>
      </c>
      <c r="T1758" s="5" t="s">
        <v>110</v>
      </c>
    </row>
    <row r="1759" spans="1:20" ht="18" customHeight="1">
      <c r="A1759" s="7" t="s">
        <v>110</v>
      </c>
      <c r="B1759" s="5">
        <v>11855</v>
      </c>
      <c r="C1759" s="7" t="s">
        <v>3391</v>
      </c>
      <c r="D1759" s="27" t="s">
        <v>3065</v>
      </c>
      <c r="E1759" s="30">
        <v>150</v>
      </c>
      <c r="F1759" s="32">
        <v>450</v>
      </c>
      <c r="G1759" s="4">
        <v>1000</v>
      </c>
      <c r="H1759" s="10" t="s">
        <v>161</v>
      </c>
      <c r="J1759" s="2" t="s">
        <v>11335</v>
      </c>
      <c r="K1759" s="2" t="s">
        <v>56</v>
      </c>
      <c r="L1759" s="2" t="s">
        <v>57</v>
      </c>
      <c r="M1759" s="2" t="s">
        <v>58</v>
      </c>
      <c r="N1759" s="2" t="s">
        <v>59</v>
      </c>
      <c r="O1759" s="5" t="s">
        <v>25</v>
      </c>
      <c r="P1759" t="s">
        <v>8283</v>
      </c>
      <c r="Q1759" t="s">
        <v>8284</v>
      </c>
      <c r="T1759" s="5" t="s">
        <v>110</v>
      </c>
    </row>
    <row r="1760" spans="1:20" ht="18" customHeight="1">
      <c r="A1760" s="7" t="s">
        <v>110</v>
      </c>
      <c r="B1760" s="5">
        <v>11856</v>
      </c>
      <c r="C1760" s="7" t="s">
        <v>3392</v>
      </c>
      <c r="D1760" s="27" t="s">
        <v>3348</v>
      </c>
      <c r="E1760" s="30">
        <v>150</v>
      </c>
      <c r="F1760" s="32">
        <v>450</v>
      </c>
      <c r="G1760" s="4">
        <v>1000</v>
      </c>
      <c r="H1760" s="10" t="s">
        <v>161</v>
      </c>
      <c r="J1760" s="2" t="s">
        <v>11335</v>
      </c>
      <c r="K1760" s="2" t="s">
        <v>56</v>
      </c>
      <c r="L1760" s="2" t="s">
        <v>57</v>
      </c>
      <c r="M1760" s="2" t="s">
        <v>58</v>
      </c>
      <c r="N1760" s="2" t="s">
        <v>59</v>
      </c>
      <c r="O1760" s="5" t="s">
        <v>25</v>
      </c>
      <c r="P1760" t="s">
        <v>8285</v>
      </c>
      <c r="Q1760" t="s">
        <v>8286</v>
      </c>
      <c r="T1760" s="5" t="s">
        <v>110</v>
      </c>
    </row>
    <row r="1761" spans="1:20" ht="18" customHeight="1">
      <c r="A1761" s="7" t="s">
        <v>110</v>
      </c>
      <c r="B1761" s="5">
        <v>11857</v>
      </c>
      <c r="C1761" s="7" t="s">
        <v>3393</v>
      </c>
      <c r="D1761" s="27" t="s">
        <v>3349</v>
      </c>
      <c r="E1761" s="30">
        <v>150</v>
      </c>
      <c r="F1761" s="32">
        <v>450</v>
      </c>
      <c r="G1761" s="4">
        <v>1000</v>
      </c>
      <c r="H1761" s="10" t="s">
        <v>161</v>
      </c>
      <c r="J1761" s="2" t="s">
        <v>11335</v>
      </c>
      <c r="K1761" s="2" t="s">
        <v>56</v>
      </c>
      <c r="L1761" s="2" t="s">
        <v>57</v>
      </c>
      <c r="M1761" s="2" t="s">
        <v>58</v>
      </c>
      <c r="N1761" s="2" t="s">
        <v>59</v>
      </c>
      <c r="O1761" s="5" t="s">
        <v>25</v>
      </c>
      <c r="P1761" t="s">
        <v>8287</v>
      </c>
      <c r="Q1761" t="s">
        <v>8288</v>
      </c>
      <c r="T1761" s="5" t="s">
        <v>110</v>
      </c>
    </row>
    <row r="1762" spans="1:20" ht="18" customHeight="1">
      <c r="A1762" s="7" t="s">
        <v>110</v>
      </c>
      <c r="B1762" s="5">
        <v>11858</v>
      </c>
      <c r="C1762" s="7" t="s">
        <v>3394</v>
      </c>
      <c r="D1762" s="27" t="s">
        <v>3350</v>
      </c>
      <c r="E1762" s="30">
        <v>150</v>
      </c>
      <c r="F1762" s="32">
        <v>450</v>
      </c>
      <c r="G1762" s="4">
        <v>1000</v>
      </c>
      <c r="H1762" s="10" t="s">
        <v>161</v>
      </c>
      <c r="J1762" s="2" t="s">
        <v>11335</v>
      </c>
      <c r="K1762" s="2" t="s">
        <v>56</v>
      </c>
      <c r="L1762" s="2" t="s">
        <v>57</v>
      </c>
      <c r="M1762" s="2" t="s">
        <v>58</v>
      </c>
      <c r="N1762" s="2" t="s">
        <v>59</v>
      </c>
      <c r="O1762" s="5" t="s">
        <v>25</v>
      </c>
      <c r="P1762" t="s">
        <v>8289</v>
      </c>
      <c r="Q1762" t="s">
        <v>8290</v>
      </c>
      <c r="T1762" s="5" t="s">
        <v>110</v>
      </c>
    </row>
    <row r="1763" spans="1:20" ht="18" customHeight="1">
      <c r="A1763" s="7" t="s">
        <v>110</v>
      </c>
      <c r="B1763" s="5">
        <v>11859</v>
      </c>
      <c r="C1763" s="7" t="s">
        <v>3395</v>
      </c>
      <c r="D1763" s="27" t="s">
        <v>3240</v>
      </c>
      <c r="E1763" s="30">
        <v>150</v>
      </c>
      <c r="F1763" s="32">
        <v>450</v>
      </c>
      <c r="G1763" s="4">
        <v>1000</v>
      </c>
      <c r="H1763" s="10" t="s">
        <v>161</v>
      </c>
      <c r="J1763" s="2" t="s">
        <v>11335</v>
      </c>
      <c r="K1763" s="2" t="s">
        <v>56</v>
      </c>
      <c r="L1763" s="2" t="s">
        <v>57</v>
      </c>
      <c r="M1763" s="2" t="s">
        <v>58</v>
      </c>
      <c r="N1763" s="2" t="s">
        <v>59</v>
      </c>
      <c r="O1763" s="5" t="s">
        <v>25</v>
      </c>
      <c r="P1763" t="s">
        <v>8291</v>
      </c>
      <c r="Q1763" t="s">
        <v>8292</v>
      </c>
      <c r="T1763" s="5" t="s">
        <v>110</v>
      </c>
    </row>
    <row r="1764" spans="1:20" ht="18" customHeight="1">
      <c r="A1764" s="7" t="s">
        <v>110</v>
      </c>
      <c r="B1764" s="5">
        <v>11860</v>
      </c>
      <c r="C1764" s="7" t="s">
        <v>3396</v>
      </c>
      <c r="D1764" s="27" t="s">
        <v>3351</v>
      </c>
      <c r="E1764" s="30">
        <v>150</v>
      </c>
      <c r="F1764" s="32">
        <v>450</v>
      </c>
      <c r="G1764" s="4">
        <v>1000</v>
      </c>
      <c r="H1764" s="10" t="s">
        <v>161</v>
      </c>
      <c r="J1764" s="2" t="s">
        <v>11335</v>
      </c>
      <c r="K1764" s="2" t="s">
        <v>56</v>
      </c>
      <c r="L1764" s="2" t="s">
        <v>57</v>
      </c>
      <c r="M1764" s="2" t="s">
        <v>58</v>
      </c>
      <c r="N1764" s="2" t="s">
        <v>59</v>
      </c>
      <c r="O1764" s="5" t="s">
        <v>25</v>
      </c>
      <c r="P1764" t="s">
        <v>8293</v>
      </c>
      <c r="Q1764" t="s">
        <v>8294</v>
      </c>
      <c r="T1764" s="5" t="s">
        <v>110</v>
      </c>
    </row>
    <row r="1765" spans="1:20" ht="18" customHeight="1">
      <c r="A1765" s="7" t="s">
        <v>110</v>
      </c>
      <c r="B1765" s="5">
        <v>11861</v>
      </c>
      <c r="C1765" s="7" t="s">
        <v>3397</v>
      </c>
      <c r="D1765" s="27" t="s">
        <v>3352</v>
      </c>
      <c r="E1765" s="30">
        <v>150</v>
      </c>
      <c r="F1765" s="32">
        <v>450</v>
      </c>
      <c r="G1765" s="4">
        <v>1000</v>
      </c>
      <c r="H1765" s="10" t="s">
        <v>161</v>
      </c>
      <c r="J1765" s="2" t="s">
        <v>11335</v>
      </c>
      <c r="K1765" s="2" t="s">
        <v>56</v>
      </c>
      <c r="L1765" s="2" t="s">
        <v>57</v>
      </c>
      <c r="M1765" s="2" t="s">
        <v>58</v>
      </c>
      <c r="N1765" s="2" t="s">
        <v>59</v>
      </c>
      <c r="O1765" s="5" t="s">
        <v>25</v>
      </c>
      <c r="P1765" t="s">
        <v>8295</v>
      </c>
      <c r="Q1765" t="s">
        <v>8296</v>
      </c>
      <c r="T1765" s="5" t="s">
        <v>110</v>
      </c>
    </row>
    <row r="1766" spans="1:20" ht="18" customHeight="1">
      <c r="A1766" s="7" t="s">
        <v>110</v>
      </c>
      <c r="B1766" s="5">
        <v>11862</v>
      </c>
      <c r="C1766" s="7" t="s">
        <v>3398</v>
      </c>
      <c r="D1766" s="27" t="s">
        <v>3353</v>
      </c>
      <c r="E1766" s="30">
        <v>150</v>
      </c>
      <c r="F1766" s="32">
        <v>450</v>
      </c>
      <c r="G1766" s="4">
        <v>1000</v>
      </c>
      <c r="H1766" s="10" t="s">
        <v>161</v>
      </c>
      <c r="J1766" s="2" t="s">
        <v>11335</v>
      </c>
      <c r="K1766" s="2" t="s">
        <v>56</v>
      </c>
      <c r="L1766" s="2" t="s">
        <v>57</v>
      </c>
      <c r="M1766" s="2" t="s">
        <v>58</v>
      </c>
      <c r="N1766" s="2" t="s">
        <v>59</v>
      </c>
      <c r="O1766" s="5" t="s">
        <v>25</v>
      </c>
      <c r="P1766" t="s">
        <v>8297</v>
      </c>
      <c r="Q1766" t="s">
        <v>8298</v>
      </c>
      <c r="T1766" s="5" t="s">
        <v>110</v>
      </c>
    </row>
    <row r="1767" spans="1:20" ht="18" customHeight="1">
      <c r="A1767" s="7" t="s">
        <v>110</v>
      </c>
      <c r="B1767" s="5">
        <v>11863</v>
      </c>
      <c r="C1767" s="7" t="s">
        <v>3399</v>
      </c>
      <c r="D1767" s="27" t="s">
        <v>3354</v>
      </c>
      <c r="E1767" s="30">
        <v>150</v>
      </c>
      <c r="F1767" s="32">
        <v>450</v>
      </c>
      <c r="G1767" s="4">
        <v>1000</v>
      </c>
      <c r="H1767" s="10" t="s">
        <v>161</v>
      </c>
      <c r="J1767" s="2" t="s">
        <v>11335</v>
      </c>
      <c r="K1767" s="2" t="s">
        <v>56</v>
      </c>
      <c r="L1767" s="2" t="s">
        <v>57</v>
      </c>
      <c r="M1767" s="2" t="s">
        <v>58</v>
      </c>
      <c r="N1767" s="2" t="s">
        <v>59</v>
      </c>
      <c r="O1767" s="5" t="s">
        <v>25</v>
      </c>
      <c r="P1767" t="s">
        <v>8299</v>
      </c>
      <c r="Q1767" t="s">
        <v>8300</v>
      </c>
      <c r="T1767" s="5" t="s">
        <v>110</v>
      </c>
    </row>
    <row r="1768" spans="1:20" ht="18" customHeight="1">
      <c r="A1768" s="7" t="s">
        <v>110</v>
      </c>
      <c r="B1768" s="5">
        <v>11864</v>
      </c>
      <c r="C1768" s="7" t="s">
        <v>3400</v>
      </c>
      <c r="D1768" s="27" t="s">
        <v>3355</v>
      </c>
      <c r="E1768" s="30">
        <v>150</v>
      </c>
      <c r="F1768" s="32">
        <v>450</v>
      </c>
      <c r="G1768" s="4">
        <v>1000</v>
      </c>
      <c r="H1768" s="10" t="s">
        <v>161</v>
      </c>
      <c r="J1768" s="2" t="s">
        <v>11335</v>
      </c>
      <c r="K1768" s="2" t="s">
        <v>56</v>
      </c>
      <c r="L1768" s="2" t="s">
        <v>57</v>
      </c>
      <c r="M1768" s="2" t="s">
        <v>58</v>
      </c>
      <c r="N1768" s="2" t="s">
        <v>59</v>
      </c>
      <c r="O1768" s="5" t="s">
        <v>25</v>
      </c>
      <c r="P1768" t="s">
        <v>8301</v>
      </c>
      <c r="Q1768" t="s">
        <v>8302</v>
      </c>
      <c r="T1768" s="5" t="s">
        <v>110</v>
      </c>
    </row>
    <row r="1769" spans="1:20" ht="18" customHeight="1">
      <c r="A1769" s="7" t="s">
        <v>110</v>
      </c>
      <c r="B1769" s="5">
        <v>11865</v>
      </c>
      <c r="C1769" s="7" t="s">
        <v>3401</v>
      </c>
      <c r="D1769" s="27" t="s">
        <v>3240</v>
      </c>
      <c r="E1769" s="30">
        <v>150</v>
      </c>
      <c r="F1769" s="32">
        <v>450</v>
      </c>
      <c r="G1769" s="4">
        <v>1000</v>
      </c>
      <c r="H1769" s="10" t="s">
        <v>161</v>
      </c>
      <c r="J1769" s="2" t="s">
        <v>11335</v>
      </c>
      <c r="K1769" s="2" t="s">
        <v>56</v>
      </c>
      <c r="L1769" s="2" t="s">
        <v>57</v>
      </c>
      <c r="M1769" s="2" t="s">
        <v>58</v>
      </c>
      <c r="N1769" s="2" t="s">
        <v>59</v>
      </c>
      <c r="O1769" s="5" t="s">
        <v>25</v>
      </c>
      <c r="P1769" t="s">
        <v>8303</v>
      </c>
      <c r="Q1769" t="s">
        <v>8304</v>
      </c>
      <c r="T1769" s="5" t="s">
        <v>110</v>
      </c>
    </row>
    <row r="1770" spans="1:20" ht="18" customHeight="1">
      <c r="A1770" s="7" t="s">
        <v>110</v>
      </c>
      <c r="B1770" s="5">
        <v>11866</v>
      </c>
      <c r="C1770" s="7" t="s">
        <v>3402</v>
      </c>
      <c r="D1770" s="27" t="s">
        <v>3356</v>
      </c>
      <c r="E1770" s="30">
        <v>150</v>
      </c>
      <c r="F1770" s="32">
        <v>450</v>
      </c>
      <c r="G1770" s="4">
        <v>1000</v>
      </c>
      <c r="H1770" s="10" t="s">
        <v>161</v>
      </c>
      <c r="J1770" s="2" t="s">
        <v>11335</v>
      </c>
      <c r="K1770" s="2" t="s">
        <v>56</v>
      </c>
      <c r="L1770" s="2" t="s">
        <v>57</v>
      </c>
      <c r="M1770" s="2" t="s">
        <v>58</v>
      </c>
      <c r="N1770" s="2" t="s">
        <v>59</v>
      </c>
      <c r="O1770" s="5" t="s">
        <v>25</v>
      </c>
      <c r="P1770" t="s">
        <v>8305</v>
      </c>
      <c r="Q1770" t="s">
        <v>8306</v>
      </c>
      <c r="T1770" s="5" t="s">
        <v>110</v>
      </c>
    </row>
    <row r="1771" spans="1:20" ht="18" customHeight="1">
      <c r="A1771" s="7" t="s">
        <v>110</v>
      </c>
      <c r="B1771" s="5">
        <v>11867</v>
      </c>
      <c r="C1771" s="7" t="s">
        <v>3403</v>
      </c>
      <c r="D1771" s="27" t="s">
        <v>3357</v>
      </c>
      <c r="E1771" s="30">
        <v>150</v>
      </c>
      <c r="F1771" s="32">
        <v>450</v>
      </c>
      <c r="G1771" s="4">
        <v>1000</v>
      </c>
      <c r="H1771" s="10" t="s">
        <v>161</v>
      </c>
      <c r="J1771" s="2" t="s">
        <v>11335</v>
      </c>
      <c r="K1771" s="2" t="s">
        <v>56</v>
      </c>
      <c r="L1771" s="2" t="s">
        <v>57</v>
      </c>
      <c r="M1771" s="2" t="s">
        <v>58</v>
      </c>
      <c r="N1771" s="2" t="s">
        <v>59</v>
      </c>
      <c r="O1771" s="5" t="s">
        <v>25</v>
      </c>
      <c r="P1771" t="s">
        <v>8307</v>
      </c>
      <c r="Q1771" t="s">
        <v>8308</v>
      </c>
      <c r="T1771" s="5" t="s">
        <v>110</v>
      </c>
    </row>
    <row r="1772" spans="1:20" ht="18" customHeight="1">
      <c r="A1772" s="7" t="s">
        <v>110</v>
      </c>
      <c r="B1772" s="5">
        <v>11868</v>
      </c>
      <c r="C1772" s="7" t="s">
        <v>3404</v>
      </c>
      <c r="D1772" s="27" t="s">
        <v>3358</v>
      </c>
      <c r="E1772" s="30">
        <v>150</v>
      </c>
      <c r="F1772" s="32">
        <v>450</v>
      </c>
      <c r="G1772" s="4">
        <v>1000</v>
      </c>
      <c r="H1772" s="10" t="s">
        <v>161</v>
      </c>
      <c r="J1772" s="2" t="s">
        <v>11335</v>
      </c>
      <c r="K1772" s="2" t="s">
        <v>56</v>
      </c>
      <c r="L1772" s="2" t="s">
        <v>57</v>
      </c>
      <c r="M1772" s="2" t="s">
        <v>58</v>
      </c>
      <c r="N1772" s="2" t="s">
        <v>59</v>
      </c>
      <c r="O1772" s="5" t="s">
        <v>25</v>
      </c>
      <c r="P1772" t="s">
        <v>8309</v>
      </c>
      <c r="Q1772" t="s">
        <v>8310</v>
      </c>
      <c r="T1772" s="5" t="s">
        <v>110</v>
      </c>
    </row>
    <row r="1773" spans="1:20" ht="18" customHeight="1">
      <c r="A1773" s="7" t="s">
        <v>110</v>
      </c>
      <c r="B1773" s="5">
        <v>11869</v>
      </c>
      <c r="C1773" s="7" t="s">
        <v>3405</v>
      </c>
      <c r="D1773" s="27" t="s">
        <v>274</v>
      </c>
      <c r="E1773" s="30">
        <v>150</v>
      </c>
      <c r="F1773" s="32">
        <v>450</v>
      </c>
      <c r="G1773" s="4">
        <v>1000</v>
      </c>
      <c r="H1773" s="10" t="s">
        <v>161</v>
      </c>
      <c r="J1773" s="2" t="s">
        <v>11335</v>
      </c>
      <c r="K1773" s="2" t="s">
        <v>56</v>
      </c>
      <c r="L1773" s="2" t="s">
        <v>57</v>
      </c>
      <c r="M1773" s="2" t="s">
        <v>58</v>
      </c>
      <c r="N1773" s="2" t="s">
        <v>59</v>
      </c>
      <c r="O1773" s="5" t="s">
        <v>25</v>
      </c>
      <c r="P1773" t="s">
        <v>8311</v>
      </c>
      <c r="Q1773" t="s">
        <v>8312</v>
      </c>
      <c r="T1773" s="5" t="s">
        <v>110</v>
      </c>
    </row>
    <row r="1774" spans="1:20" ht="18" customHeight="1">
      <c r="A1774" s="7" t="s">
        <v>110</v>
      </c>
      <c r="B1774" s="5">
        <v>11870</v>
      </c>
      <c r="C1774" s="7" t="s">
        <v>3406</v>
      </c>
      <c r="D1774" s="27" t="s">
        <v>3359</v>
      </c>
      <c r="E1774" s="30">
        <v>150</v>
      </c>
      <c r="F1774" s="32">
        <v>450</v>
      </c>
      <c r="G1774" s="4">
        <v>1000</v>
      </c>
      <c r="H1774" s="10" t="s">
        <v>161</v>
      </c>
      <c r="J1774" s="2" t="s">
        <v>11335</v>
      </c>
      <c r="K1774" s="2" t="s">
        <v>56</v>
      </c>
      <c r="L1774" s="2" t="s">
        <v>57</v>
      </c>
      <c r="M1774" s="2" t="s">
        <v>58</v>
      </c>
      <c r="N1774" s="2" t="s">
        <v>59</v>
      </c>
      <c r="O1774" s="5" t="s">
        <v>25</v>
      </c>
      <c r="P1774" t="s">
        <v>8313</v>
      </c>
      <c r="Q1774" t="s">
        <v>8314</v>
      </c>
      <c r="T1774" s="5" t="s">
        <v>110</v>
      </c>
    </row>
    <row r="1775" spans="1:20" ht="18" customHeight="1">
      <c r="A1775" s="7" t="s">
        <v>110</v>
      </c>
      <c r="B1775" s="5">
        <v>11871</v>
      </c>
      <c r="C1775" s="7" t="s">
        <v>3407</v>
      </c>
      <c r="D1775" s="27" t="s">
        <v>3360</v>
      </c>
      <c r="E1775" s="30">
        <v>150</v>
      </c>
      <c r="F1775" s="32">
        <v>450</v>
      </c>
      <c r="G1775" s="4">
        <v>1000</v>
      </c>
      <c r="H1775" s="10" t="s">
        <v>161</v>
      </c>
      <c r="J1775" s="2" t="s">
        <v>11335</v>
      </c>
      <c r="K1775" s="2" t="s">
        <v>56</v>
      </c>
      <c r="L1775" s="2" t="s">
        <v>57</v>
      </c>
      <c r="M1775" s="2" t="s">
        <v>58</v>
      </c>
      <c r="N1775" s="2" t="s">
        <v>59</v>
      </c>
      <c r="O1775" s="5" t="s">
        <v>25</v>
      </c>
      <c r="P1775" t="s">
        <v>8315</v>
      </c>
      <c r="Q1775" t="s">
        <v>8316</v>
      </c>
      <c r="T1775" s="5" t="s">
        <v>110</v>
      </c>
    </row>
    <row r="1776" spans="1:20" ht="18" customHeight="1">
      <c r="A1776" s="7" t="s">
        <v>110</v>
      </c>
      <c r="B1776" s="5">
        <v>11872</v>
      </c>
      <c r="C1776" s="7" t="s">
        <v>3408</v>
      </c>
      <c r="D1776" s="27" t="s">
        <v>3361</v>
      </c>
      <c r="E1776" s="30">
        <v>150</v>
      </c>
      <c r="F1776" s="32">
        <v>450</v>
      </c>
      <c r="G1776" s="4">
        <v>1000</v>
      </c>
      <c r="H1776" s="10" t="s">
        <v>161</v>
      </c>
      <c r="J1776" s="2" t="s">
        <v>11335</v>
      </c>
      <c r="K1776" s="2" t="s">
        <v>56</v>
      </c>
      <c r="L1776" s="2" t="s">
        <v>57</v>
      </c>
      <c r="M1776" s="2" t="s">
        <v>58</v>
      </c>
      <c r="N1776" s="2" t="s">
        <v>59</v>
      </c>
      <c r="O1776" s="5" t="s">
        <v>25</v>
      </c>
      <c r="P1776" t="s">
        <v>8317</v>
      </c>
      <c r="Q1776" t="s">
        <v>8318</v>
      </c>
      <c r="T1776" s="5" t="s">
        <v>110</v>
      </c>
    </row>
    <row r="1777" spans="1:20" ht="18" customHeight="1">
      <c r="A1777" s="7" t="s">
        <v>110</v>
      </c>
      <c r="B1777" s="5">
        <v>11873</v>
      </c>
      <c r="C1777" s="7" t="s">
        <v>3409</v>
      </c>
      <c r="D1777" s="27" t="s">
        <v>3362</v>
      </c>
      <c r="E1777" s="30">
        <v>150</v>
      </c>
      <c r="F1777" s="32">
        <v>450</v>
      </c>
      <c r="G1777" s="4">
        <v>1000</v>
      </c>
      <c r="H1777" s="10" t="s">
        <v>161</v>
      </c>
      <c r="J1777" s="2" t="s">
        <v>11335</v>
      </c>
      <c r="K1777" s="2" t="s">
        <v>56</v>
      </c>
      <c r="L1777" s="2" t="s">
        <v>57</v>
      </c>
      <c r="M1777" s="2" t="s">
        <v>58</v>
      </c>
      <c r="N1777" s="2" t="s">
        <v>59</v>
      </c>
      <c r="O1777" s="5" t="s">
        <v>25</v>
      </c>
      <c r="P1777" t="s">
        <v>8319</v>
      </c>
      <c r="Q1777" t="s">
        <v>8320</v>
      </c>
      <c r="T1777" s="5" t="s">
        <v>110</v>
      </c>
    </row>
    <row r="1778" spans="1:20" ht="18" customHeight="1">
      <c r="A1778" s="7" t="s">
        <v>110</v>
      </c>
      <c r="B1778" s="5">
        <v>11874</v>
      </c>
      <c r="C1778" s="7" t="s">
        <v>3410</v>
      </c>
      <c r="D1778" s="27" t="s">
        <v>3363</v>
      </c>
      <c r="E1778" s="30">
        <v>150</v>
      </c>
      <c r="F1778" s="32">
        <v>450</v>
      </c>
      <c r="G1778" s="4">
        <v>1000</v>
      </c>
      <c r="H1778" s="10" t="s">
        <v>161</v>
      </c>
      <c r="J1778" s="2" t="s">
        <v>11335</v>
      </c>
      <c r="K1778" s="2" t="s">
        <v>56</v>
      </c>
      <c r="L1778" s="2" t="s">
        <v>57</v>
      </c>
      <c r="M1778" s="2" t="s">
        <v>58</v>
      </c>
      <c r="N1778" s="2" t="s">
        <v>59</v>
      </c>
      <c r="O1778" s="5" t="s">
        <v>25</v>
      </c>
      <c r="P1778" t="s">
        <v>8321</v>
      </c>
      <c r="Q1778" t="s">
        <v>8322</v>
      </c>
      <c r="T1778" s="5" t="s">
        <v>110</v>
      </c>
    </row>
    <row r="1779" spans="1:20" ht="18" customHeight="1">
      <c r="A1779" s="7" t="s">
        <v>110</v>
      </c>
      <c r="B1779" s="5">
        <v>11875</v>
      </c>
      <c r="C1779" s="7" t="s">
        <v>3411</v>
      </c>
      <c r="D1779" s="27" t="s">
        <v>3364</v>
      </c>
      <c r="E1779" s="30">
        <v>150</v>
      </c>
      <c r="F1779" s="32">
        <v>450</v>
      </c>
      <c r="G1779" s="4">
        <v>1000</v>
      </c>
      <c r="H1779" s="10" t="s">
        <v>161</v>
      </c>
      <c r="J1779" s="2" t="s">
        <v>11335</v>
      </c>
      <c r="K1779" s="2" t="s">
        <v>56</v>
      </c>
      <c r="L1779" s="2" t="s">
        <v>57</v>
      </c>
      <c r="M1779" s="2" t="s">
        <v>58</v>
      </c>
      <c r="N1779" s="2" t="s">
        <v>59</v>
      </c>
      <c r="O1779" s="5" t="s">
        <v>25</v>
      </c>
      <c r="P1779" t="s">
        <v>8323</v>
      </c>
      <c r="Q1779" t="s">
        <v>8324</v>
      </c>
      <c r="T1779" s="5" t="s">
        <v>110</v>
      </c>
    </row>
    <row r="1780" spans="1:20" ht="18" customHeight="1">
      <c r="A1780" s="7" t="s">
        <v>110</v>
      </c>
      <c r="B1780" s="5">
        <v>11876</v>
      </c>
      <c r="C1780" s="7" t="s">
        <v>3412</v>
      </c>
      <c r="D1780" s="27" t="s">
        <v>2807</v>
      </c>
      <c r="E1780" s="30">
        <v>150</v>
      </c>
      <c r="F1780" s="32">
        <v>450</v>
      </c>
      <c r="G1780" s="4">
        <v>1000</v>
      </c>
      <c r="H1780" s="10" t="s">
        <v>161</v>
      </c>
      <c r="J1780" s="2" t="s">
        <v>11335</v>
      </c>
      <c r="K1780" s="2" t="s">
        <v>56</v>
      </c>
      <c r="L1780" s="2" t="s">
        <v>57</v>
      </c>
      <c r="M1780" s="2" t="s">
        <v>58</v>
      </c>
      <c r="N1780" s="2" t="s">
        <v>59</v>
      </c>
      <c r="O1780" s="5" t="s">
        <v>25</v>
      </c>
      <c r="P1780" t="s">
        <v>8325</v>
      </c>
      <c r="Q1780" t="s">
        <v>8326</v>
      </c>
      <c r="T1780" s="5" t="s">
        <v>110</v>
      </c>
    </row>
    <row r="1781" spans="1:20" ht="18" customHeight="1">
      <c r="A1781" s="7" t="s">
        <v>110</v>
      </c>
      <c r="B1781" s="5">
        <v>11877</v>
      </c>
      <c r="C1781" s="7" t="s">
        <v>3413</v>
      </c>
      <c r="D1781" s="27" t="s">
        <v>2986</v>
      </c>
      <c r="E1781" s="30">
        <v>150</v>
      </c>
      <c r="F1781" s="32">
        <v>450</v>
      </c>
      <c r="G1781" s="4">
        <v>1000</v>
      </c>
      <c r="H1781" s="10" t="s">
        <v>161</v>
      </c>
      <c r="J1781" s="2" t="s">
        <v>11335</v>
      </c>
      <c r="K1781" s="2" t="s">
        <v>56</v>
      </c>
      <c r="L1781" s="2" t="s">
        <v>57</v>
      </c>
      <c r="M1781" s="2" t="s">
        <v>58</v>
      </c>
      <c r="N1781" s="2" t="s">
        <v>59</v>
      </c>
      <c r="O1781" s="5" t="s">
        <v>25</v>
      </c>
      <c r="P1781" t="s">
        <v>8327</v>
      </c>
      <c r="Q1781" t="s">
        <v>8328</v>
      </c>
      <c r="T1781" s="5" t="s">
        <v>110</v>
      </c>
    </row>
    <row r="1782" spans="1:20" ht="18" customHeight="1">
      <c r="A1782" s="7" t="s">
        <v>110</v>
      </c>
      <c r="B1782" s="5">
        <v>11878</v>
      </c>
      <c r="C1782" s="7" t="s">
        <v>3414</v>
      </c>
      <c r="D1782" s="27" t="s">
        <v>3365</v>
      </c>
      <c r="E1782" s="30">
        <v>150</v>
      </c>
      <c r="F1782" s="32">
        <v>450</v>
      </c>
      <c r="G1782" s="4">
        <v>1000</v>
      </c>
      <c r="H1782" s="10" t="s">
        <v>161</v>
      </c>
      <c r="J1782" s="2" t="s">
        <v>11335</v>
      </c>
      <c r="K1782" s="2" t="s">
        <v>56</v>
      </c>
      <c r="L1782" s="2" t="s">
        <v>57</v>
      </c>
      <c r="M1782" s="2" t="s">
        <v>58</v>
      </c>
      <c r="N1782" s="2" t="s">
        <v>59</v>
      </c>
      <c r="O1782" s="5" t="s">
        <v>25</v>
      </c>
      <c r="P1782" t="s">
        <v>8329</v>
      </c>
      <c r="Q1782" t="s">
        <v>8330</v>
      </c>
      <c r="T1782" s="5" t="s">
        <v>110</v>
      </c>
    </row>
    <row r="1783" spans="1:20" ht="18" customHeight="1">
      <c r="A1783" s="7" t="s">
        <v>110</v>
      </c>
      <c r="B1783" s="5">
        <v>11879</v>
      </c>
      <c r="C1783" s="7" t="s">
        <v>3415</v>
      </c>
      <c r="D1783" s="27" t="s">
        <v>3211</v>
      </c>
      <c r="E1783" s="30">
        <v>150</v>
      </c>
      <c r="F1783" s="32">
        <v>450</v>
      </c>
      <c r="G1783" s="4">
        <v>1000</v>
      </c>
      <c r="H1783" s="10" t="s">
        <v>161</v>
      </c>
      <c r="J1783" s="2" t="s">
        <v>11335</v>
      </c>
      <c r="K1783" s="2" t="s">
        <v>56</v>
      </c>
      <c r="L1783" s="2" t="s">
        <v>57</v>
      </c>
      <c r="M1783" s="2" t="s">
        <v>58</v>
      </c>
      <c r="N1783" s="2" t="s">
        <v>59</v>
      </c>
      <c r="O1783" s="5" t="s">
        <v>25</v>
      </c>
      <c r="P1783" t="s">
        <v>8331</v>
      </c>
      <c r="Q1783" t="s">
        <v>8332</v>
      </c>
      <c r="T1783" s="5" t="s">
        <v>110</v>
      </c>
    </row>
    <row r="1784" spans="1:20" ht="18" customHeight="1">
      <c r="A1784" s="7" t="s">
        <v>110</v>
      </c>
      <c r="B1784" s="5">
        <v>11880</v>
      </c>
      <c r="C1784" s="7" t="s">
        <v>3416</v>
      </c>
      <c r="D1784" s="27" t="s">
        <v>3366</v>
      </c>
      <c r="E1784" s="30">
        <v>150</v>
      </c>
      <c r="F1784" s="32">
        <v>450</v>
      </c>
      <c r="G1784" s="4">
        <v>1000</v>
      </c>
      <c r="H1784" s="10" t="s">
        <v>161</v>
      </c>
      <c r="J1784" s="2" t="s">
        <v>11335</v>
      </c>
      <c r="K1784" s="2" t="s">
        <v>56</v>
      </c>
      <c r="L1784" s="2" t="s">
        <v>57</v>
      </c>
      <c r="M1784" s="2" t="s">
        <v>58</v>
      </c>
      <c r="N1784" s="2" t="s">
        <v>59</v>
      </c>
      <c r="O1784" s="5" t="s">
        <v>25</v>
      </c>
      <c r="P1784" t="s">
        <v>8333</v>
      </c>
      <c r="Q1784" t="s">
        <v>8334</v>
      </c>
      <c r="T1784" s="5" t="s">
        <v>110</v>
      </c>
    </row>
    <row r="1785" spans="1:20" ht="18" customHeight="1">
      <c r="A1785" s="7" t="s">
        <v>110</v>
      </c>
      <c r="B1785" s="5">
        <v>11881</v>
      </c>
      <c r="C1785" s="7" t="s">
        <v>3449</v>
      </c>
      <c r="D1785" s="27" t="s">
        <v>3417</v>
      </c>
      <c r="E1785" s="30">
        <v>150</v>
      </c>
      <c r="F1785" s="32">
        <v>450</v>
      </c>
      <c r="G1785" s="4">
        <v>1000</v>
      </c>
      <c r="H1785" s="10" t="s">
        <v>161</v>
      </c>
      <c r="J1785" s="2" t="s">
        <v>11335</v>
      </c>
      <c r="K1785" s="2" t="s">
        <v>56</v>
      </c>
      <c r="L1785" s="2" t="s">
        <v>57</v>
      </c>
      <c r="M1785" s="2" t="s">
        <v>58</v>
      </c>
      <c r="N1785" s="2" t="s">
        <v>59</v>
      </c>
      <c r="O1785" s="5" t="s">
        <v>25</v>
      </c>
      <c r="P1785" t="s">
        <v>8335</v>
      </c>
      <c r="Q1785" t="s">
        <v>8336</v>
      </c>
      <c r="T1785" s="5" t="s">
        <v>110</v>
      </c>
    </row>
    <row r="1786" spans="1:20" ht="18" customHeight="1">
      <c r="A1786" s="7" t="s">
        <v>110</v>
      </c>
      <c r="B1786" s="5">
        <v>11882</v>
      </c>
      <c r="C1786" s="7" t="s">
        <v>3450</v>
      </c>
      <c r="D1786" s="27" t="s">
        <v>2986</v>
      </c>
      <c r="E1786" s="30">
        <v>150</v>
      </c>
      <c r="F1786" s="32">
        <v>450</v>
      </c>
      <c r="G1786" s="4">
        <v>1000</v>
      </c>
      <c r="H1786" s="10" t="s">
        <v>161</v>
      </c>
      <c r="J1786" s="2" t="s">
        <v>11335</v>
      </c>
      <c r="K1786" s="2" t="s">
        <v>56</v>
      </c>
      <c r="L1786" s="2" t="s">
        <v>57</v>
      </c>
      <c r="M1786" s="2" t="s">
        <v>58</v>
      </c>
      <c r="N1786" s="2" t="s">
        <v>59</v>
      </c>
      <c r="O1786" s="5" t="s">
        <v>25</v>
      </c>
      <c r="P1786" t="s">
        <v>8337</v>
      </c>
      <c r="Q1786" t="s">
        <v>8338</v>
      </c>
      <c r="T1786" s="5" t="s">
        <v>110</v>
      </c>
    </row>
    <row r="1787" spans="1:20" ht="18" customHeight="1">
      <c r="A1787" s="7" t="s">
        <v>110</v>
      </c>
      <c r="B1787" s="5">
        <v>11883</v>
      </c>
      <c r="C1787" s="7" t="s">
        <v>3451</v>
      </c>
      <c r="D1787" s="27" t="s">
        <v>3418</v>
      </c>
      <c r="E1787" s="30">
        <v>150</v>
      </c>
      <c r="F1787" s="32">
        <v>450</v>
      </c>
      <c r="G1787" s="4">
        <v>1000</v>
      </c>
      <c r="H1787" s="10" t="s">
        <v>161</v>
      </c>
      <c r="J1787" s="2" t="s">
        <v>11335</v>
      </c>
      <c r="K1787" s="2" t="s">
        <v>56</v>
      </c>
      <c r="L1787" s="2" t="s">
        <v>57</v>
      </c>
      <c r="M1787" s="2" t="s">
        <v>58</v>
      </c>
      <c r="N1787" s="2" t="s">
        <v>59</v>
      </c>
      <c r="O1787" s="5" t="s">
        <v>25</v>
      </c>
      <c r="P1787" t="s">
        <v>8339</v>
      </c>
      <c r="Q1787" t="s">
        <v>8340</v>
      </c>
      <c r="T1787" s="5" t="s">
        <v>110</v>
      </c>
    </row>
    <row r="1788" spans="1:20" ht="18" customHeight="1">
      <c r="A1788" s="7" t="s">
        <v>110</v>
      </c>
      <c r="B1788" s="5">
        <v>11884</v>
      </c>
      <c r="C1788" s="7" t="s">
        <v>3452</v>
      </c>
      <c r="D1788" s="27" t="s">
        <v>3365</v>
      </c>
      <c r="E1788" s="30">
        <v>150</v>
      </c>
      <c r="F1788" s="32">
        <v>450</v>
      </c>
      <c r="G1788" s="4">
        <v>1000</v>
      </c>
      <c r="H1788" s="10" t="s">
        <v>161</v>
      </c>
      <c r="J1788" s="2" t="s">
        <v>11335</v>
      </c>
      <c r="K1788" s="2" t="s">
        <v>56</v>
      </c>
      <c r="L1788" s="2" t="s">
        <v>57</v>
      </c>
      <c r="M1788" s="2" t="s">
        <v>58</v>
      </c>
      <c r="N1788" s="2" t="s">
        <v>59</v>
      </c>
      <c r="O1788" s="5" t="s">
        <v>25</v>
      </c>
      <c r="P1788" t="s">
        <v>8341</v>
      </c>
      <c r="Q1788" t="s">
        <v>8342</v>
      </c>
      <c r="T1788" s="5" t="s">
        <v>110</v>
      </c>
    </row>
    <row r="1789" spans="1:20" ht="18" customHeight="1">
      <c r="A1789" s="7" t="s">
        <v>110</v>
      </c>
      <c r="B1789" s="5">
        <v>11885</v>
      </c>
      <c r="C1789" s="7" t="s">
        <v>3453</v>
      </c>
      <c r="D1789" s="27" t="s">
        <v>274</v>
      </c>
      <c r="E1789" s="30">
        <v>150</v>
      </c>
      <c r="F1789" s="32">
        <v>450</v>
      </c>
      <c r="G1789" s="4">
        <v>1000</v>
      </c>
      <c r="H1789" s="10" t="s">
        <v>161</v>
      </c>
      <c r="J1789" s="2" t="s">
        <v>11335</v>
      </c>
      <c r="K1789" s="2" t="s">
        <v>56</v>
      </c>
      <c r="L1789" s="2" t="s">
        <v>57</v>
      </c>
      <c r="M1789" s="2" t="s">
        <v>58</v>
      </c>
      <c r="N1789" s="2" t="s">
        <v>59</v>
      </c>
      <c r="O1789" s="5" t="s">
        <v>25</v>
      </c>
      <c r="P1789" t="s">
        <v>8343</v>
      </c>
      <c r="Q1789" t="s">
        <v>8344</v>
      </c>
      <c r="T1789" s="5" t="s">
        <v>110</v>
      </c>
    </row>
    <row r="1790" spans="1:20" ht="18" customHeight="1">
      <c r="A1790" s="7" t="s">
        <v>110</v>
      </c>
      <c r="B1790" s="5">
        <v>11886</v>
      </c>
      <c r="C1790" s="7" t="s">
        <v>3454</v>
      </c>
      <c r="D1790" s="27" t="s">
        <v>3419</v>
      </c>
      <c r="E1790" s="30">
        <v>150</v>
      </c>
      <c r="F1790" s="32">
        <v>450</v>
      </c>
      <c r="G1790" s="4">
        <v>1000</v>
      </c>
      <c r="H1790" s="10" t="s">
        <v>161</v>
      </c>
      <c r="J1790" s="2" t="s">
        <v>11335</v>
      </c>
      <c r="K1790" s="2" t="s">
        <v>56</v>
      </c>
      <c r="L1790" s="2" t="s">
        <v>57</v>
      </c>
      <c r="M1790" s="2" t="s">
        <v>58</v>
      </c>
      <c r="N1790" s="2" t="s">
        <v>59</v>
      </c>
      <c r="O1790" s="5" t="s">
        <v>25</v>
      </c>
      <c r="P1790" t="s">
        <v>8345</v>
      </c>
      <c r="Q1790" t="s">
        <v>8346</v>
      </c>
      <c r="T1790" s="5" t="s">
        <v>110</v>
      </c>
    </row>
    <row r="1791" spans="1:20" ht="18" customHeight="1">
      <c r="A1791" s="7" t="s">
        <v>110</v>
      </c>
      <c r="B1791" s="5">
        <v>11887</v>
      </c>
      <c r="C1791" s="7" t="s">
        <v>3455</v>
      </c>
      <c r="D1791" s="27" t="s">
        <v>3420</v>
      </c>
      <c r="E1791" s="30">
        <v>150</v>
      </c>
      <c r="F1791" s="32">
        <v>450</v>
      </c>
      <c r="G1791" s="4">
        <v>1000</v>
      </c>
      <c r="H1791" s="10" t="s">
        <v>161</v>
      </c>
      <c r="J1791" s="2" t="s">
        <v>11335</v>
      </c>
      <c r="K1791" s="2" t="s">
        <v>56</v>
      </c>
      <c r="L1791" s="2" t="s">
        <v>57</v>
      </c>
      <c r="M1791" s="2" t="s">
        <v>58</v>
      </c>
      <c r="N1791" s="2" t="s">
        <v>59</v>
      </c>
      <c r="O1791" s="5" t="s">
        <v>25</v>
      </c>
      <c r="P1791" t="s">
        <v>8347</v>
      </c>
      <c r="Q1791" t="s">
        <v>8348</v>
      </c>
      <c r="T1791" s="5" t="s">
        <v>110</v>
      </c>
    </row>
    <row r="1792" spans="1:20" ht="18" customHeight="1">
      <c r="A1792" s="7" t="s">
        <v>110</v>
      </c>
      <c r="B1792" s="5">
        <v>11888</v>
      </c>
      <c r="C1792" s="7" t="s">
        <v>3456</v>
      </c>
      <c r="D1792" s="27" t="s">
        <v>3421</v>
      </c>
      <c r="E1792" s="30">
        <v>150</v>
      </c>
      <c r="F1792" s="32">
        <v>450</v>
      </c>
      <c r="G1792" s="4">
        <v>1000</v>
      </c>
      <c r="H1792" s="10" t="s">
        <v>161</v>
      </c>
      <c r="J1792" s="2" t="s">
        <v>11335</v>
      </c>
      <c r="K1792" s="2" t="s">
        <v>56</v>
      </c>
      <c r="L1792" s="2" t="s">
        <v>57</v>
      </c>
      <c r="M1792" s="2" t="s">
        <v>58</v>
      </c>
      <c r="N1792" s="2" t="s">
        <v>59</v>
      </c>
      <c r="O1792" s="5" t="s">
        <v>25</v>
      </c>
      <c r="P1792" t="s">
        <v>8349</v>
      </c>
      <c r="Q1792" t="s">
        <v>8350</v>
      </c>
      <c r="T1792" s="5" t="s">
        <v>110</v>
      </c>
    </row>
    <row r="1793" spans="1:20" ht="18" customHeight="1">
      <c r="A1793" s="7" t="s">
        <v>110</v>
      </c>
      <c r="B1793" s="5">
        <v>11889</v>
      </c>
      <c r="C1793" s="7" t="s">
        <v>3457</v>
      </c>
      <c r="D1793" s="27" t="s">
        <v>3422</v>
      </c>
      <c r="E1793" s="30">
        <v>150</v>
      </c>
      <c r="F1793" s="32">
        <v>450</v>
      </c>
      <c r="G1793" s="4">
        <v>1000</v>
      </c>
      <c r="H1793" s="10" t="s">
        <v>161</v>
      </c>
      <c r="J1793" s="2" t="s">
        <v>11335</v>
      </c>
      <c r="K1793" s="2" t="s">
        <v>56</v>
      </c>
      <c r="L1793" s="2" t="s">
        <v>57</v>
      </c>
      <c r="M1793" s="2" t="s">
        <v>58</v>
      </c>
      <c r="N1793" s="2" t="s">
        <v>59</v>
      </c>
      <c r="O1793" s="5" t="s">
        <v>25</v>
      </c>
      <c r="P1793" t="s">
        <v>8351</v>
      </c>
      <c r="Q1793" t="s">
        <v>8352</v>
      </c>
      <c r="T1793" s="5" t="s">
        <v>110</v>
      </c>
    </row>
    <row r="1794" spans="1:20" ht="18" customHeight="1">
      <c r="A1794" s="7" t="s">
        <v>110</v>
      </c>
      <c r="B1794" s="5">
        <v>11890</v>
      </c>
      <c r="C1794" s="7" t="s">
        <v>3458</v>
      </c>
      <c r="D1794" s="27" t="s">
        <v>3423</v>
      </c>
      <c r="E1794" s="30">
        <v>150</v>
      </c>
      <c r="F1794" s="32">
        <v>450</v>
      </c>
      <c r="G1794" s="4">
        <v>1000</v>
      </c>
      <c r="H1794" s="10" t="s">
        <v>161</v>
      </c>
      <c r="J1794" s="2" t="s">
        <v>11335</v>
      </c>
      <c r="K1794" s="2" t="s">
        <v>56</v>
      </c>
      <c r="L1794" s="2" t="s">
        <v>57</v>
      </c>
      <c r="M1794" s="2" t="s">
        <v>58</v>
      </c>
      <c r="N1794" s="2" t="s">
        <v>59</v>
      </c>
      <c r="O1794" s="5" t="s">
        <v>25</v>
      </c>
      <c r="P1794" t="s">
        <v>8353</v>
      </c>
      <c r="Q1794" t="s">
        <v>8354</v>
      </c>
      <c r="T1794" s="5" t="s">
        <v>110</v>
      </c>
    </row>
    <row r="1795" spans="1:20" ht="18" customHeight="1">
      <c r="A1795" s="7" t="s">
        <v>110</v>
      </c>
      <c r="B1795" s="5">
        <v>11891</v>
      </c>
      <c r="C1795" s="7" t="s">
        <v>3459</v>
      </c>
      <c r="D1795" s="27" t="s">
        <v>3211</v>
      </c>
      <c r="E1795" s="30">
        <v>150</v>
      </c>
      <c r="F1795" s="32">
        <v>450</v>
      </c>
      <c r="G1795" s="4">
        <v>1000</v>
      </c>
      <c r="H1795" s="10" t="s">
        <v>161</v>
      </c>
      <c r="J1795" s="2" t="s">
        <v>11335</v>
      </c>
      <c r="K1795" s="2" t="s">
        <v>56</v>
      </c>
      <c r="L1795" s="2" t="s">
        <v>57</v>
      </c>
      <c r="M1795" s="2" t="s">
        <v>58</v>
      </c>
      <c r="N1795" s="2" t="s">
        <v>59</v>
      </c>
      <c r="O1795" s="5" t="s">
        <v>25</v>
      </c>
      <c r="P1795" t="s">
        <v>8355</v>
      </c>
      <c r="Q1795" t="s">
        <v>8356</v>
      </c>
      <c r="T1795" s="5" t="s">
        <v>110</v>
      </c>
    </row>
    <row r="1796" spans="1:20" ht="18" customHeight="1">
      <c r="A1796" s="7" t="s">
        <v>110</v>
      </c>
      <c r="B1796" s="5">
        <v>11892</v>
      </c>
      <c r="C1796" s="7" t="s">
        <v>3460</v>
      </c>
      <c r="D1796" s="27" t="s">
        <v>3424</v>
      </c>
      <c r="E1796" s="30">
        <v>150</v>
      </c>
      <c r="F1796" s="32">
        <v>450</v>
      </c>
      <c r="G1796" s="4">
        <v>1000</v>
      </c>
      <c r="H1796" s="10" t="s">
        <v>161</v>
      </c>
      <c r="J1796" s="2" t="s">
        <v>11335</v>
      </c>
      <c r="K1796" s="2" t="s">
        <v>56</v>
      </c>
      <c r="L1796" s="2" t="s">
        <v>57</v>
      </c>
      <c r="M1796" s="2" t="s">
        <v>58</v>
      </c>
      <c r="N1796" s="2" t="s">
        <v>59</v>
      </c>
      <c r="O1796" s="5" t="s">
        <v>25</v>
      </c>
      <c r="P1796" t="s">
        <v>8357</v>
      </c>
      <c r="Q1796" t="s">
        <v>8358</v>
      </c>
      <c r="T1796" s="5" t="s">
        <v>110</v>
      </c>
    </row>
    <row r="1797" spans="1:20" ht="18" customHeight="1">
      <c r="A1797" s="7" t="s">
        <v>110</v>
      </c>
      <c r="B1797" s="5">
        <v>11893</v>
      </c>
      <c r="C1797" s="7" t="s">
        <v>3461</v>
      </c>
      <c r="D1797" s="27" t="s">
        <v>3425</v>
      </c>
      <c r="E1797" s="30">
        <v>150</v>
      </c>
      <c r="F1797" s="32">
        <v>450</v>
      </c>
      <c r="G1797" s="4">
        <v>1000</v>
      </c>
      <c r="H1797" s="10" t="s">
        <v>161</v>
      </c>
      <c r="J1797" s="2" t="s">
        <v>11335</v>
      </c>
      <c r="K1797" s="2" t="s">
        <v>56</v>
      </c>
      <c r="L1797" s="2" t="s">
        <v>57</v>
      </c>
      <c r="M1797" s="2" t="s">
        <v>58</v>
      </c>
      <c r="N1797" s="2" t="s">
        <v>59</v>
      </c>
      <c r="O1797" s="5" t="s">
        <v>25</v>
      </c>
      <c r="P1797" t="s">
        <v>8359</v>
      </c>
      <c r="Q1797" t="s">
        <v>8360</v>
      </c>
      <c r="T1797" s="5" t="s">
        <v>110</v>
      </c>
    </row>
    <row r="1798" spans="1:20" ht="18" customHeight="1">
      <c r="A1798" s="7" t="s">
        <v>110</v>
      </c>
      <c r="B1798" s="5">
        <v>11894</v>
      </c>
      <c r="C1798" s="7" t="s">
        <v>3462</v>
      </c>
      <c r="D1798" s="27" t="s">
        <v>3244</v>
      </c>
      <c r="E1798" s="30">
        <v>150</v>
      </c>
      <c r="F1798" s="32">
        <v>450</v>
      </c>
      <c r="G1798" s="4">
        <v>1000</v>
      </c>
      <c r="H1798" s="10" t="s">
        <v>161</v>
      </c>
      <c r="J1798" s="2" t="s">
        <v>11335</v>
      </c>
      <c r="K1798" s="2" t="s">
        <v>56</v>
      </c>
      <c r="L1798" s="2" t="s">
        <v>57</v>
      </c>
      <c r="M1798" s="2" t="s">
        <v>58</v>
      </c>
      <c r="N1798" s="2" t="s">
        <v>59</v>
      </c>
      <c r="O1798" s="5" t="s">
        <v>25</v>
      </c>
      <c r="P1798" t="s">
        <v>8361</v>
      </c>
      <c r="Q1798" t="s">
        <v>8362</v>
      </c>
      <c r="T1798" s="5" t="s">
        <v>110</v>
      </c>
    </row>
    <row r="1799" spans="1:20" ht="18" customHeight="1">
      <c r="A1799" s="7" t="s">
        <v>110</v>
      </c>
      <c r="B1799" s="5">
        <v>11895</v>
      </c>
      <c r="C1799" s="7" t="s">
        <v>3463</v>
      </c>
      <c r="D1799" s="27" t="s">
        <v>3426</v>
      </c>
      <c r="E1799" s="30">
        <v>150</v>
      </c>
      <c r="F1799" s="32">
        <v>450</v>
      </c>
      <c r="G1799" s="4">
        <v>1000</v>
      </c>
      <c r="H1799" s="10" t="s">
        <v>161</v>
      </c>
      <c r="J1799" s="2" t="s">
        <v>11335</v>
      </c>
      <c r="K1799" s="2" t="s">
        <v>56</v>
      </c>
      <c r="L1799" s="2" t="s">
        <v>57</v>
      </c>
      <c r="M1799" s="2" t="s">
        <v>58</v>
      </c>
      <c r="N1799" s="2" t="s">
        <v>59</v>
      </c>
      <c r="O1799" s="5" t="s">
        <v>25</v>
      </c>
      <c r="P1799" t="s">
        <v>8363</v>
      </c>
      <c r="Q1799" t="s">
        <v>8364</v>
      </c>
      <c r="T1799" s="5" t="s">
        <v>110</v>
      </c>
    </row>
    <row r="1800" spans="1:20" ht="18" customHeight="1">
      <c r="A1800" s="7" t="s">
        <v>110</v>
      </c>
      <c r="B1800" s="5">
        <v>11896</v>
      </c>
      <c r="C1800" s="7" t="s">
        <v>3464</v>
      </c>
      <c r="D1800" s="27" t="s">
        <v>3427</v>
      </c>
      <c r="E1800" s="30">
        <v>150</v>
      </c>
      <c r="F1800" s="32">
        <v>450</v>
      </c>
      <c r="G1800" s="4">
        <v>1000</v>
      </c>
      <c r="H1800" s="10" t="s">
        <v>161</v>
      </c>
      <c r="J1800" s="2" t="s">
        <v>11335</v>
      </c>
      <c r="K1800" s="2" t="s">
        <v>56</v>
      </c>
      <c r="L1800" s="2" t="s">
        <v>57</v>
      </c>
      <c r="M1800" s="2" t="s">
        <v>58</v>
      </c>
      <c r="N1800" s="2" t="s">
        <v>59</v>
      </c>
      <c r="O1800" s="5" t="s">
        <v>25</v>
      </c>
      <c r="P1800" t="s">
        <v>8365</v>
      </c>
      <c r="Q1800" t="s">
        <v>8366</v>
      </c>
      <c r="T1800" s="5" t="s">
        <v>110</v>
      </c>
    </row>
    <row r="1801" spans="1:20" ht="18" customHeight="1">
      <c r="A1801" s="7" t="s">
        <v>110</v>
      </c>
      <c r="B1801" s="5">
        <v>11897</v>
      </c>
      <c r="C1801" s="7" t="s">
        <v>3465</v>
      </c>
      <c r="D1801" s="27" t="s">
        <v>3428</v>
      </c>
      <c r="E1801" s="30">
        <v>150</v>
      </c>
      <c r="F1801" s="32">
        <v>450</v>
      </c>
      <c r="G1801" s="4">
        <v>1000</v>
      </c>
      <c r="H1801" s="10" t="s">
        <v>161</v>
      </c>
      <c r="J1801" s="2" t="s">
        <v>11335</v>
      </c>
      <c r="K1801" s="2" t="s">
        <v>56</v>
      </c>
      <c r="L1801" s="2" t="s">
        <v>57</v>
      </c>
      <c r="M1801" s="2" t="s">
        <v>58</v>
      </c>
      <c r="N1801" s="2" t="s">
        <v>59</v>
      </c>
      <c r="O1801" s="5" t="s">
        <v>25</v>
      </c>
      <c r="P1801" t="s">
        <v>8367</v>
      </c>
      <c r="Q1801" t="s">
        <v>8368</v>
      </c>
      <c r="T1801" s="5" t="s">
        <v>110</v>
      </c>
    </row>
    <row r="1802" spans="1:20" ht="18" customHeight="1">
      <c r="A1802" s="7" t="s">
        <v>110</v>
      </c>
      <c r="B1802" s="5">
        <v>11898</v>
      </c>
      <c r="C1802" s="7" t="s">
        <v>3466</v>
      </c>
      <c r="D1802" s="27" t="s">
        <v>2986</v>
      </c>
      <c r="E1802" s="30">
        <v>150</v>
      </c>
      <c r="F1802" s="32">
        <v>450</v>
      </c>
      <c r="G1802" s="4">
        <v>1000</v>
      </c>
      <c r="H1802" s="10" t="s">
        <v>161</v>
      </c>
      <c r="J1802" s="2" t="s">
        <v>11335</v>
      </c>
      <c r="K1802" s="2" t="s">
        <v>56</v>
      </c>
      <c r="L1802" s="2" t="s">
        <v>57</v>
      </c>
      <c r="M1802" s="2" t="s">
        <v>58</v>
      </c>
      <c r="N1802" s="2" t="s">
        <v>59</v>
      </c>
      <c r="O1802" s="5" t="s">
        <v>25</v>
      </c>
      <c r="P1802" t="s">
        <v>8369</v>
      </c>
      <c r="Q1802" t="s">
        <v>8370</v>
      </c>
      <c r="T1802" s="5" t="s">
        <v>110</v>
      </c>
    </row>
    <row r="1803" spans="1:20" ht="18" customHeight="1">
      <c r="A1803" s="7" t="s">
        <v>110</v>
      </c>
      <c r="B1803" s="5">
        <v>11899</v>
      </c>
      <c r="C1803" s="7" t="s">
        <v>3467</v>
      </c>
      <c r="D1803" s="27" t="s">
        <v>2807</v>
      </c>
      <c r="E1803" s="30">
        <v>150</v>
      </c>
      <c r="F1803" s="32">
        <v>450</v>
      </c>
      <c r="G1803" s="4">
        <v>1000</v>
      </c>
      <c r="H1803" s="10" t="s">
        <v>161</v>
      </c>
      <c r="J1803" s="2" t="s">
        <v>11335</v>
      </c>
      <c r="K1803" s="2" t="s">
        <v>56</v>
      </c>
      <c r="L1803" s="2" t="s">
        <v>57</v>
      </c>
      <c r="M1803" s="2" t="s">
        <v>58</v>
      </c>
      <c r="N1803" s="2" t="s">
        <v>59</v>
      </c>
      <c r="O1803" s="5" t="s">
        <v>25</v>
      </c>
      <c r="P1803" t="s">
        <v>8371</v>
      </c>
      <c r="Q1803" t="s">
        <v>8372</v>
      </c>
      <c r="T1803" s="5" t="s">
        <v>110</v>
      </c>
    </row>
    <row r="1804" spans="1:20" ht="18" customHeight="1">
      <c r="A1804" s="7" t="s">
        <v>110</v>
      </c>
      <c r="B1804" s="5">
        <v>11900</v>
      </c>
      <c r="C1804" s="7" t="s">
        <v>3468</v>
      </c>
      <c r="D1804" s="27" t="s">
        <v>3348</v>
      </c>
      <c r="E1804" s="30">
        <v>150</v>
      </c>
      <c r="F1804" s="32">
        <v>450</v>
      </c>
      <c r="G1804" s="4">
        <v>1000</v>
      </c>
      <c r="H1804" s="10" t="s">
        <v>161</v>
      </c>
      <c r="J1804" s="2" t="s">
        <v>11335</v>
      </c>
      <c r="K1804" s="2" t="s">
        <v>56</v>
      </c>
      <c r="L1804" s="2" t="s">
        <v>57</v>
      </c>
      <c r="M1804" s="2" t="s">
        <v>58</v>
      </c>
      <c r="N1804" s="2" t="s">
        <v>59</v>
      </c>
      <c r="O1804" s="5" t="s">
        <v>25</v>
      </c>
      <c r="P1804" t="s">
        <v>8373</v>
      </c>
      <c r="Q1804" t="s">
        <v>8374</v>
      </c>
      <c r="T1804" s="5" t="s">
        <v>110</v>
      </c>
    </row>
    <row r="1805" spans="1:20" ht="18" customHeight="1">
      <c r="A1805" s="7" t="s">
        <v>110</v>
      </c>
      <c r="B1805" s="5">
        <v>11901</v>
      </c>
      <c r="C1805" s="7" t="s">
        <v>3469</v>
      </c>
      <c r="D1805" s="27" t="s">
        <v>3429</v>
      </c>
      <c r="E1805" s="30">
        <v>150</v>
      </c>
      <c r="F1805" s="32">
        <v>450</v>
      </c>
      <c r="G1805" s="4">
        <v>1000</v>
      </c>
      <c r="H1805" s="10" t="s">
        <v>161</v>
      </c>
      <c r="J1805" s="2" t="s">
        <v>11335</v>
      </c>
      <c r="K1805" s="2" t="s">
        <v>56</v>
      </c>
      <c r="L1805" s="2" t="s">
        <v>57</v>
      </c>
      <c r="M1805" s="2" t="s">
        <v>58</v>
      </c>
      <c r="N1805" s="2" t="s">
        <v>59</v>
      </c>
      <c r="O1805" s="5" t="s">
        <v>25</v>
      </c>
      <c r="P1805" t="s">
        <v>8375</v>
      </c>
      <c r="Q1805" t="s">
        <v>8376</v>
      </c>
      <c r="T1805" s="5" t="s">
        <v>110</v>
      </c>
    </row>
    <row r="1806" spans="1:20" ht="18" customHeight="1">
      <c r="A1806" s="7" t="s">
        <v>110</v>
      </c>
      <c r="B1806" s="5">
        <v>11902</v>
      </c>
      <c r="C1806" s="7" t="s">
        <v>3470</v>
      </c>
      <c r="D1806" s="27" t="s">
        <v>3430</v>
      </c>
      <c r="E1806" s="30">
        <v>150</v>
      </c>
      <c r="F1806" s="32">
        <v>450</v>
      </c>
      <c r="G1806" s="4">
        <v>1000</v>
      </c>
      <c r="H1806" s="10" t="s">
        <v>161</v>
      </c>
      <c r="J1806" s="2" t="s">
        <v>11335</v>
      </c>
      <c r="K1806" s="2" t="s">
        <v>56</v>
      </c>
      <c r="L1806" s="2" t="s">
        <v>57</v>
      </c>
      <c r="M1806" s="2" t="s">
        <v>58</v>
      </c>
      <c r="N1806" s="2" t="s">
        <v>59</v>
      </c>
      <c r="O1806" s="5" t="s">
        <v>25</v>
      </c>
      <c r="P1806" t="s">
        <v>8377</v>
      </c>
      <c r="Q1806" t="s">
        <v>8378</v>
      </c>
      <c r="T1806" s="5" t="s">
        <v>110</v>
      </c>
    </row>
    <row r="1807" spans="1:20" ht="18" customHeight="1">
      <c r="A1807" s="7" t="s">
        <v>110</v>
      </c>
      <c r="B1807" s="5">
        <v>11903</v>
      </c>
      <c r="C1807" s="7" t="s">
        <v>3471</v>
      </c>
      <c r="D1807" s="27" t="s">
        <v>3431</v>
      </c>
      <c r="E1807" s="30">
        <v>150</v>
      </c>
      <c r="F1807" s="32">
        <v>450</v>
      </c>
      <c r="G1807" s="4">
        <v>1000</v>
      </c>
      <c r="H1807" s="10" t="s">
        <v>161</v>
      </c>
      <c r="J1807" s="2" t="s">
        <v>11335</v>
      </c>
      <c r="K1807" s="2" t="s">
        <v>56</v>
      </c>
      <c r="L1807" s="2" t="s">
        <v>57</v>
      </c>
      <c r="M1807" s="2" t="s">
        <v>58</v>
      </c>
      <c r="N1807" s="2" t="s">
        <v>59</v>
      </c>
      <c r="O1807" s="5" t="s">
        <v>25</v>
      </c>
      <c r="P1807" t="s">
        <v>8379</v>
      </c>
      <c r="Q1807" t="s">
        <v>8380</v>
      </c>
      <c r="T1807" s="5" t="s">
        <v>110</v>
      </c>
    </row>
    <row r="1808" spans="1:20" ht="18" customHeight="1">
      <c r="A1808" s="7" t="s">
        <v>110</v>
      </c>
      <c r="B1808" s="5">
        <v>11904</v>
      </c>
      <c r="C1808" s="7" t="s">
        <v>3472</v>
      </c>
      <c r="D1808" s="27" t="s">
        <v>2807</v>
      </c>
      <c r="E1808" s="30">
        <v>150</v>
      </c>
      <c r="F1808" s="32">
        <v>450</v>
      </c>
      <c r="G1808" s="4">
        <v>1000</v>
      </c>
      <c r="H1808" s="10" t="s">
        <v>161</v>
      </c>
      <c r="J1808" s="2" t="s">
        <v>11335</v>
      </c>
      <c r="K1808" s="2" t="s">
        <v>56</v>
      </c>
      <c r="L1808" s="2" t="s">
        <v>57</v>
      </c>
      <c r="M1808" s="2" t="s">
        <v>58</v>
      </c>
      <c r="N1808" s="2" t="s">
        <v>59</v>
      </c>
      <c r="O1808" s="5" t="s">
        <v>25</v>
      </c>
      <c r="P1808" t="s">
        <v>8381</v>
      </c>
      <c r="Q1808" t="s">
        <v>8382</v>
      </c>
      <c r="T1808" s="5" t="s">
        <v>110</v>
      </c>
    </row>
    <row r="1809" spans="1:20" ht="18" customHeight="1">
      <c r="A1809" s="7" t="s">
        <v>110</v>
      </c>
      <c r="B1809" s="5">
        <v>11905</v>
      </c>
      <c r="C1809" s="7" t="s">
        <v>3473</v>
      </c>
      <c r="D1809" s="27" t="s">
        <v>274</v>
      </c>
      <c r="E1809" s="30">
        <v>150</v>
      </c>
      <c r="F1809" s="32">
        <v>450</v>
      </c>
      <c r="G1809" s="4">
        <v>1000</v>
      </c>
      <c r="H1809" s="10" t="s">
        <v>161</v>
      </c>
      <c r="J1809" s="2" t="s">
        <v>11335</v>
      </c>
      <c r="K1809" s="2" t="s">
        <v>56</v>
      </c>
      <c r="L1809" s="2" t="s">
        <v>57</v>
      </c>
      <c r="M1809" s="2" t="s">
        <v>58</v>
      </c>
      <c r="N1809" s="2" t="s">
        <v>59</v>
      </c>
      <c r="O1809" s="5" t="s">
        <v>25</v>
      </c>
      <c r="P1809" t="s">
        <v>8383</v>
      </c>
      <c r="Q1809" t="s">
        <v>8384</v>
      </c>
      <c r="T1809" s="5" t="s">
        <v>110</v>
      </c>
    </row>
    <row r="1810" spans="1:20" ht="18" customHeight="1">
      <c r="A1810" s="7" t="s">
        <v>110</v>
      </c>
      <c r="B1810" s="5">
        <v>11906</v>
      </c>
      <c r="C1810" s="7" t="s">
        <v>3474</v>
      </c>
      <c r="D1810" s="27" t="s">
        <v>3432</v>
      </c>
      <c r="E1810" s="30">
        <v>150</v>
      </c>
      <c r="F1810" s="32">
        <v>450</v>
      </c>
      <c r="G1810" s="4">
        <v>1000</v>
      </c>
      <c r="H1810" s="10" t="s">
        <v>161</v>
      </c>
      <c r="J1810" s="2" t="s">
        <v>11335</v>
      </c>
      <c r="K1810" s="2" t="s">
        <v>56</v>
      </c>
      <c r="L1810" s="2" t="s">
        <v>57</v>
      </c>
      <c r="M1810" s="2" t="s">
        <v>58</v>
      </c>
      <c r="N1810" s="2" t="s">
        <v>59</v>
      </c>
      <c r="O1810" s="5" t="s">
        <v>25</v>
      </c>
      <c r="P1810" t="s">
        <v>8385</v>
      </c>
      <c r="Q1810" t="s">
        <v>8386</v>
      </c>
      <c r="T1810" s="5" t="s">
        <v>110</v>
      </c>
    </row>
    <row r="1811" spans="1:20" ht="18" customHeight="1">
      <c r="A1811" s="7" t="s">
        <v>110</v>
      </c>
      <c r="B1811" s="5">
        <v>11907</v>
      </c>
      <c r="C1811" s="7" t="s">
        <v>3475</v>
      </c>
      <c r="D1811" s="27" t="s">
        <v>3433</v>
      </c>
      <c r="E1811" s="30">
        <v>150</v>
      </c>
      <c r="F1811" s="32">
        <v>450</v>
      </c>
      <c r="G1811" s="4">
        <v>1000</v>
      </c>
      <c r="H1811" s="10" t="s">
        <v>161</v>
      </c>
      <c r="J1811" s="2" t="s">
        <v>11335</v>
      </c>
      <c r="K1811" s="2" t="s">
        <v>56</v>
      </c>
      <c r="L1811" s="2" t="s">
        <v>57</v>
      </c>
      <c r="M1811" s="2" t="s">
        <v>58</v>
      </c>
      <c r="N1811" s="2" t="s">
        <v>59</v>
      </c>
      <c r="O1811" s="5" t="s">
        <v>25</v>
      </c>
      <c r="P1811" t="s">
        <v>8387</v>
      </c>
      <c r="Q1811" t="s">
        <v>8388</v>
      </c>
      <c r="T1811" s="5" t="s">
        <v>110</v>
      </c>
    </row>
    <row r="1812" spans="1:20" ht="18" customHeight="1">
      <c r="A1812" s="7" t="s">
        <v>110</v>
      </c>
      <c r="B1812" s="5">
        <v>11908</v>
      </c>
      <c r="C1812" s="7" t="s">
        <v>3476</v>
      </c>
      <c r="D1812" s="27" t="s">
        <v>3434</v>
      </c>
      <c r="E1812" s="30">
        <v>150</v>
      </c>
      <c r="F1812" s="32">
        <v>450</v>
      </c>
      <c r="G1812" s="4">
        <v>1000</v>
      </c>
      <c r="H1812" s="10" t="s">
        <v>161</v>
      </c>
      <c r="J1812" s="2" t="s">
        <v>11335</v>
      </c>
      <c r="K1812" s="2" t="s">
        <v>56</v>
      </c>
      <c r="L1812" s="2" t="s">
        <v>57</v>
      </c>
      <c r="M1812" s="2" t="s">
        <v>58</v>
      </c>
      <c r="N1812" s="2" t="s">
        <v>59</v>
      </c>
      <c r="O1812" s="5" t="s">
        <v>25</v>
      </c>
      <c r="P1812" t="s">
        <v>8389</v>
      </c>
      <c r="Q1812" t="s">
        <v>8390</v>
      </c>
      <c r="T1812" s="5" t="s">
        <v>110</v>
      </c>
    </row>
    <row r="1813" spans="1:20" ht="18" customHeight="1">
      <c r="A1813" s="7" t="s">
        <v>110</v>
      </c>
      <c r="B1813" s="5">
        <v>11909</v>
      </c>
      <c r="C1813" s="7" t="s">
        <v>3477</v>
      </c>
      <c r="D1813" s="27" t="s">
        <v>3435</v>
      </c>
      <c r="E1813" s="30">
        <v>150</v>
      </c>
      <c r="F1813" s="32">
        <v>450</v>
      </c>
      <c r="G1813" s="4">
        <v>1000</v>
      </c>
      <c r="H1813" s="10" t="s">
        <v>161</v>
      </c>
      <c r="J1813" s="2" t="s">
        <v>11335</v>
      </c>
      <c r="K1813" s="2" t="s">
        <v>56</v>
      </c>
      <c r="L1813" s="2" t="s">
        <v>57</v>
      </c>
      <c r="M1813" s="2" t="s">
        <v>58</v>
      </c>
      <c r="N1813" s="2" t="s">
        <v>59</v>
      </c>
      <c r="O1813" s="5" t="s">
        <v>25</v>
      </c>
      <c r="P1813" t="s">
        <v>8391</v>
      </c>
      <c r="Q1813" t="s">
        <v>8392</v>
      </c>
      <c r="T1813" s="5" t="s">
        <v>110</v>
      </c>
    </row>
    <row r="1814" spans="1:20" ht="18" customHeight="1">
      <c r="A1814" s="7" t="s">
        <v>110</v>
      </c>
      <c r="B1814" s="5">
        <v>11910</v>
      </c>
      <c r="C1814" s="7" t="s">
        <v>3478</v>
      </c>
      <c r="D1814" s="27" t="s">
        <v>3436</v>
      </c>
      <c r="E1814" s="30">
        <v>150</v>
      </c>
      <c r="F1814" s="32">
        <v>450</v>
      </c>
      <c r="G1814" s="4">
        <v>1000</v>
      </c>
      <c r="H1814" s="10" t="s">
        <v>161</v>
      </c>
      <c r="J1814" s="2" t="s">
        <v>11335</v>
      </c>
      <c r="K1814" s="2" t="s">
        <v>56</v>
      </c>
      <c r="L1814" s="2" t="s">
        <v>57</v>
      </c>
      <c r="M1814" s="2" t="s">
        <v>58</v>
      </c>
      <c r="N1814" s="2" t="s">
        <v>59</v>
      </c>
      <c r="O1814" s="5" t="s">
        <v>25</v>
      </c>
      <c r="P1814" t="s">
        <v>8393</v>
      </c>
      <c r="Q1814" t="s">
        <v>8394</v>
      </c>
      <c r="T1814" s="5" t="s">
        <v>110</v>
      </c>
    </row>
    <row r="1815" spans="1:20" ht="18" customHeight="1">
      <c r="A1815" s="7" t="s">
        <v>110</v>
      </c>
      <c r="B1815" s="5">
        <v>11911</v>
      </c>
      <c r="C1815" s="7" t="s">
        <v>3479</v>
      </c>
      <c r="D1815" s="27" t="s">
        <v>3437</v>
      </c>
      <c r="E1815" s="30">
        <v>150</v>
      </c>
      <c r="F1815" s="32">
        <v>450</v>
      </c>
      <c r="G1815" s="4">
        <v>1000</v>
      </c>
      <c r="H1815" s="10" t="s">
        <v>161</v>
      </c>
      <c r="J1815" s="2" t="s">
        <v>11335</v>
      </c>
      <c r="K1815" s="2" t="s">
        <v>56</v>
      </c>
      <c r="L1815" s="2" t="s">
        <v>57</v>
      </c>
      <c r="M1815" s="2" t="s">
        <v>58</v>
      </c>
      <c r="N1815" s="2" t="s">
        <v>59</v>
      </c>
      <c r="O1815" s="5" t="s">
        <v>25</v>
      </c>
      <c r="P1815" t="s">
        <v>8395</v>
      </c>
      <c r="Q1815" t="s">
        <v>8396</v>
      </c>
      <c r="T1815" s="5" t="s">
        <v>110</v>
      </c>
    </row>
    <row r="1816" spans="1:20" ht="18" customHeight="1">
      <c r="A1816" s="7" t="s">
        <v>110</v>
      </c>
      <c r="B1816" s="5">
        <v>11912</v>
      </c>
      <c r="C1816" s="7" t="s">
        <v>3480</v>
      </c>
      <c r="D1816" s="27" t="s">
        <v>3429</v>
      </c>
      <c r="E1816" s="30">
        <v>150</v>
      </c>
      <c r="F1816" s="32">
        <v>450</v>
      </c>
      <c r="G1816" s="4">
        <v>1000</v>
      </c>
      <c r="H1816" s="10" t="s">
        <v>161</v>
      </c>
      <c r="J1816" s="2" t="s">
        <v>11335</v>
      </c>
      <c r="K1816" s="2" t="s">
        <v>56</v>
      </c>
      <c r="L1816" s="2" t="s">
        <v>57</v>
      </c>
      <c r="M1816" s="2" t="s">
        <v>58</v>
      </c>
      <c r="N1816" s="2" t="s">
        <v>59</v>
      </c>
      <c r="O1816" s="5" t="s">
        <v>25</v>
      </c>
      <c r="P1816" t="s">
        <v>8397</v>
      </c>
      <c r="Q1816" t="s">
        <v>8398</v>
      </c>
      <c r="T1816" s="5" t="s">
        <v>110</v>
      </c>
    </row>
    <row r="1817" spans="1:20" ht="18" customHeight="1">
      <c r="A1817" s="7" t="s">
        <v>110</v>
      </c>
      <c r="B1817" s="5">
        <v>11913</v>
      </c>
      <c r="C1817" s="7" t="s">
        <v>3481</v>
      </c>
      <c r="D1817" s="27" t="s">
        <v>3438</v>
      </c>
      <c r="E1817" s="30">
        <v>150</v>
      </c>
      <c r="F1817" s="32">
        <v>450</v>
      </c>
      <c r="G1817" s="4">
        <v>1000</v>
      </c>
      <c r="H1817" s="10" t="s">
        <v>161</v>
      </c>
      <c r="J1817" s="2" t="s">
        <v>11335</v>
      </c>
      <c r="K1817" s="2" t="s">
        <v>56</v>
      </c>
      <c r="L1817" s="2" t="s">
        <v>57</v>
      </c>
      <c r="M1817" s="2" t="s">
        <v>58</v>
      </c>
      <c r="N1817" s="2" t="s">
        <v>59</v>
      </c>
      <c r="O1817" s="5" t="s">
        <v>25</v>
      </c>
      <c r="P1817" t="s">
        <v>8399</v>
      </c>
      <c r="Q1817" t="s">
        <v>8400</v>
      </c>
      <c r="T1817" s="5" t="s">
        <v>110</v>
      </c>
    </row>
    <row r="1818" spans="1:20" ht="18" customHeight="1">
      <c r="A1818" s="7" t="s">
        <v>110</v>
      </c>
      <c r="B1818" s="5">
        <v>11914</v>
      </c>
      <c r="C1818" s="7" t="s">
        <v>3482</v>
      </c>
      <c r="D1818" s="27" t="s">
        <v>3439</v>
      </c>
      <c r="E1818" s="30">
        <v>150</v>
      </c>
      <c r="F1818" s="32">
        <v>450</v>
      </c>
      <c r="G1818" s="4">
        <v>1000</v>
      </c>
      <c r="H1818" s="10" t="s">
        <v>161</v>
      </c>
      <c r="J1818" s="2" t="s">
        <v>11335</v>
      </c>
      <c r="K1818" s="2" t="s">
        <v>56</v>
      </c>
      <c r="L1818" s="2" t="s">
        <v>57</v>
      </c>
      <c r="M1818" s="2" t="s">
        <v>58</v>
      </c>
      <c r="N1818" s="2" t="s">
        <v>59</v>
      </c>
      <c r="O1818" s="5" t="s">
        <v>25</v>
      </c>
      <c r="P1818" t="s">
        <v>8401</v>
      </c>
      <c r="Q1818" t="s">
        <v>8402</v>
      </c>
      <c r="T1818" s="5" t="s">
        <v>110</v>
      </c>
    </row>
    <row r="1819" spans="1:20" ht="18" customHeight="1">
      <c r="A1819" s="7" t="s">
        <v>110</v>
      </c>
      <c r="B1819" s="5">
        <v>11915</v>
      </c>
      <c r="C1819" s="7" t="s">
        <v>3483</v>
      </c>
      <c r="D1819" s="27" t="s">
        <v>3440</v>
      </c>
      <c r="E1819" s="30">
        <v>150</v>
      </c>
      <c r="F1819" s="32">
        <v>450</v>
      </c>
      <c r="G1819" s="4">
        <v>1000</v>
      </c>
      <c r="H1819" s="10" t="s">
        <v>161</v>
      </c>
      <c r="J1819" s="2" t="s">
        <v>11335</v>
      </c>
      <c r="K1819" s="2" t="s">
        <v>56</v>
      </c>
      <c r="L1819" s="2" t="s">
        <v>57</v>
      </c>
      <c r="M1819" s="2" t="s">
        <v>58</v>
      </c>
      <c r="N1819" s="2" t="s">
        <v>59</v>
      </c>
      <c r="O1819" s="5" t="s">
        <v>25</v>
      </c>
      <c r="P1819" t="s">
        <v>8403</v>
      </c>
      <c r="Q1819" t="s">
        <v>8404</v>
      </c>
      <c r="T1819" s="5" t="s">
        <v>110</v>
      </c>
    </row>
    <row r="1820" spans="1:20" ht="18" customHeight="1">
      <c r="A1820" s="7" t="s">
        <v>110</v>
      </c>
      <c r="B1820" s="5">
        <v>11916</v>
      </c>
      <c r="C1820" s="7" t="s">
        <v>3484</v>
      </c>
      <c r="D1820" s="27" t="s">
        <v>3240</v>
      </c>
      <c r="E1820" s="30">
        <v>150</v>
      </c>
      <c r="F1820" s="32">
        <v>450</v>
      </c>
      <c r="G1820" s="4">
        <v>1000</v>
      </c>
      <c r="H1820" s="10" t="s">
        <v>161</v>
      </c>
      <c r="J1820" s="2" t="s">
        <v>11335</v>
      </c>
      <c r="K1820" s="2" t="s">
        <v>56</v>
      </c>
      <c r="L1820" s="2" t="s">
        <v>57</v>
      </c>
      <c r="M1820" s="2" t="s">
        <v>58</v>
      </c>
      <c r="N1820" s="2" t="s">
        <v>59</v>
      </c>
      <c r="O1820" s="5" t="s">
        <v>25</v>
      </c>
      <c r="P1820" t="s">
        <v>8405</v>
      </c>
      <c r="Q1820" t="s">
        <v>8406</v>
      </c>
      <c r="T1820" s="5" t="s">
        <v>110</v>
      </c>
    </row>
    <row r="1821" spans="1:20" ht="18" customHeight="1">
      <c r="A1821" s="7" t="s">
        <v>110</v>
      </c>
      <c r="B1821" s="5">
        <v>11917</v>
      </c>
      <c r="C1821" s="7" t="s">
        <v>3485</v>
      </c>
      <c r="D1821" s="27" t="s">
        <v>2986</v>
      </c>
      <c r="E1821" s="30">
        <v>150</v>
      </c>
      <c r="F1821" s="32">
        <v>450</v>
      </c>
      <c r="G1821" s="4">
        <v>1000</v>
      </c>
      <c r="H1821" s="10" t="s">
        <v>161</v>
      </c>
      <c r="J1821" s="2" t="s">
        <v>11335</v>
      </c>
      <c r="K1821" s="2" t="s">
        <v>56</v>
      </c>
      <c r="L1821" s="2" t="s">
        <v>57</v>
      </c>
      <c r="M1821" s="2" t="s">
        <v>58</v>
      </c>
      <c r="N1821" s="2" t="s">
        <v>59</v>
      </c>
      <c r="O1821" s="5" t="s">
        <v>25</v>
      </c>
      <c r="P1821" t="s">
        <v>8407</v>
      </c>
      <c r="Q1821" t="s">
        <v>8408</v>
      </c>
      <c r="T1821" s="5" t="s">
        <v>110</v>
      </c>
    </row>
    <row r="1822" spans="1:20" ht="18" customHeight="1">
      <c r="A1822" s="7" t="s">
        <v>110</v>
      </c>
      <c r="B1822" s="5">
        <v>11918</v>
      </c>
      <c r="C1822" s="7" t="s">
        <v>3486</v>
      </c>
      <c r="D1822" s="27" t="s">
        <v>2807</v>
      </c>
      <c r="E1822" s="30">
        <v>150</v>
      </c>
      <c r="F1822" s="32">
        <v>450</v>
      </c>
      <c r="G1822" s="4">
        <v>1000</v>
      </c>
      <c r="H1822" s="10" t="s">
        <v>161</v>
      </c>
      <c r="J1822" s="2" t="s">
        <v>11335</v>
      </c>
      <c r="K1822" s="2" t="s">
        <v>56</v>
      </c>
      <c r="L1822" s="2" t="s">
        <v>57</v>
      </c>
      <c r="M1822" s="2" t="s">
        <v>58</v>
      </c>
      <c r="N1822" s="2" t="s">
        <v>59</v>
      </c>
      <c r="O1822" s="5" t="s">
        <v>25</v>
      </c>
      <c r="P1822" t="s">
        <v>8409</v>
      </c>
      <c r="Q1822" t="s">
        <v>8410</v>
      </c>
      <c r="T1822" s="5" t="s">
        <v>110</v>
      </c>
    </row>
    <row r="1823" spans="1:20" ht="18" customHeight="1">
      <c r="A1823" s="7" t="s">
        <v>110</v>
      </c>
      <c r="B1823" s="5">
        <v>11919</v>
      </c>
      <c r="C1823" s="7" t="s">
        <v>3487</v>
      </c>
      <c r="D1823" s="27" t="s">
        <v>3441</v>
      </c>
      <c r="E1823" s="30">
        <v>150</v>
      </c>
      <c r="F1823" s="32">
        <v>450</v>
      </c>
      <c r="G1823" s="4">
        <v>1000</v>
      </c>
      <c r="H1823" s="10" t="s">
        <v>161</v>
      </c>
      <c r="J1823" s="2" t="s">
        <v>11335</v>
      </c>
      <c r="K1823" s="2" t="s">
        <v>56</v>
      </c>
      <c r="L1823" s="2" t="s">
        <v>57</v>
      </c>
      <c r="M1823" s="2" t="s">
        <v>58</v>
      </c>
      <c r="N1823" s="2" t="s">
        <v>59</v>
      </c>
      <c r="O1823" s="5" t="s">
        <v>25</v>
      </c>
      <c r="P1823" t="s">
        <v>8411</v>
      </c>
      <c r="Q1823" t="s">
        <v>8412</v>
      </c>
      <c r="T1823" s="5" t="s">
        <v>110</v>
      </c>
    </row>
    <row r="1824" spans="1:20" ht="18" customHeight="1">
      <c r="A1824" s="7" t="s">
        <v>110</v>
      </c>
      <c r="B1824" s="5">
        <v>11920</v>
      </c>
      <c r="C1824" s="7" t="s">
        <v>3488</v>
      </c>
      <c r="D1824" s="27" t="s">
        <v>3442</v>
      </c>
      <c r="E1824" s="30">
        <v>150</v>
      </c>
      <c r="F1824" s="32">
        <v>450</v>
      </c>
      <c r="G1824" s="4">
        <v>1000</v>
      </c>
      <c r="H1824" s="10" t="s">
        <v>161</v>
      </c>
      <c r="J1824" s="2" t="s">
        <v>11335</v>
      </c>
      <c r="K1824" s="2" t="s">
        <v>56</v>
      </c>
      <c r="L1824" s="2" t="s">
        <v>57</v>
      </c>
      <c r="M1824" s="2" t="s">
        <v>58</v>
      </c>
      <c r="N1824" s="2" t="s">
        <v>59</v>
      </c>
      <c r="O1824" s="5" t="s">
        <v>25</v>
      </c>
      <c r="P1824" t="s">
        <v>8413</v>
      </c>
      <c r="Q1824" t="s">
        <v>8414</v>
      </c>
      <c r="T1824" s="5" t="s">
        <v>110</v>
      </c>
    </row>
    <row r="1825" spans="1:20" ht="18" customHeight="1">
      <c r="A1825" s="7" t="s">
        <v>110</v>
      </c>
      <c r="B1825" s="5">
        <v>11921</v>
      </c>
      <c r="C1825" s="7" t="s">
        <v>3489</v>
      </c>
      <c r="D1825" s="27" t="s">
        <v>3224</v>
      </c>
      <c r="E1825" s="30">
        <v>150</v>
      </c>
      <c r="F1825" s="32">
        <v>450</v>
      </c>
      <c r="G1825" s="4">
        <v>1000</v>
      </c>
      <c r="H1825" s="10" t="s">
        <v>161</v>
      </c>
      <c r="J1825" s="2" t="s">
        <v>11335</v>
      </c>
      <c r="K1825" s="2" t="s">
        <v>56</v>
      </c>
      <c r="L1825" s="2" t="s">
        <v>57</v>
      </c>
      <c r="M1825" s="2" t="s">
        <v>58</v>
      </c>
      <c r="N1825" s="2" t="s">
        <v>59</v>
      </c>
      <c r="O1825" s="5" t="s">
        <v>25</v>
      </c>
      <c r="P1825" t="s">
        <v>8415</v>
      </c>
      <c r="Q1825" t="s">
        <v>8416</v>
      </c>
      <c r="T1825" s="5" t="s">
        <v>110</v>
      </c>
    </row>
    <row r="1826" spans="1:20" ht="18" customHeight="1">
      <c r="A1826" s="7" t="s">
        <v>110</v>
      </c>
      <c r="B1826" s="5">
        <v>11922</v>
      </c>
      <c r="C1826" s="7" t="s">
        <v>3490</v>
      </c>
      <c r="D1826" s="27" t="s">
        <v>3427</v>
      </c>
      <c r="E1826" s="30">
        <v>150</v>
      </c>
      <c r="F1826" s="32">
        <v>450</v>
      </c>
      <c r="G1826" s="4">
        <v>1000</v>
      </c>
      <c r="H1826" s="10" t="s">
        <v>161</v>
      </c>
      <c r="J1826" s="2" t="s">
        <v>11335</v>
      </c>
      <c r="K1826" s="2" t="s">
        <v>56</v>
      </c>
      <c r="L1826" s="2" t="s">
        <v>57</v>
      </c>
      <c r="M1826" s="2" t="s">
        <v>58</v>
      </c>
      <c r="N1826" s="2" t="s">
        <v>59</v>
      </c>
      <c r="O1826" s="5" t="s">
        <v>25</v>
      </c>
      <c r="P1826" t="s">
        <v>8417</v>
      </c>
      <c r="Q1826" t="s">
        <v>8418</v>
      </c>
      <c r="T1826" s="5" t="s">
        <v>110</v>
      </c>
    </row>
    <row r="1827" spans="1:20" ht="18" customHeight="1">
      <c r="A1827" s="7" t="s">
        <v>110</v>
      </c>
      <c r="B1827" s="5">
        <v>11923</v>
      </c>
      <c r="C1827" s="7" t="s">
        <v>3491</v>
      </c>
      <c r="D1827" s="27" t="s">
        <v>3443</v>
      </c>
      <c r="E1827" s="30">
        <v>150</v>
      </c>
      <c r="F1827" s="32">
        <v>450</v>
      </c>
      <c r="G1827" s="4">
        <v>1000</v>
      </c>
      <c r="H1827" s="10" t="s">
        <v>161</v>
      </c>
      <c r="J1827" s="2" t="s">
        <v>11335</v>
      </c>
      <c r="K1827" s="2" t="s">
        <v>56</v>
      </c>
      <c r="L1827" s="2" t="s">
        <v>57</v>
      </c>
      <c r="M1827" s="2" t="s">
        <v>58</v>
      </c>
      <c r="N1827" s="2" t="s">
        <v>59</v>
      </c>
      <c r="O1827" s="5" t="s">
        <v>25</v>
      </c>
      <c r="P1827" t="s">
        <v>8419</v>
      </c>
      <c r="Q1827" t="s">
        <v>8420</v>
      </c>
      <c r="T1827" s="5" t="s">
        <v>110</v>
      </c>
    </row>
    <row r="1828" spans="1:20" ht="18" customHeight="1">
      <c r="A1828" s="7" t="s">
        <v>110</v>
      </c>
      <c r="B1828" s="5">
        <v>11924</v>
      </c>
      <c r="C1828" s="7" t="s">
        <v>3492</v>
      </c>
      <c r="D1828" s="27" t="s">
        <v>3444</v>
      </c>
      <c r="E1828" s="30">
        <v>150</v>
      </c>
      <c r="F1828" s="32">
        <v>450</v>
      </c>
      <c r="G1828" s="4">
        <v>1000</v>
      </c>
      <c r="H1828" s="10" t="s">
        <v>161</v>
      </c>
      <c r="J1828" s="2" t="s">
        <v>11335</v>
      </c>
      <c r="K1828" s="2" t="s">
        <v>56</v>
      </c>
      <c r="L1828" s="2" t="s">
        <v>57</v>
      </c>
      <c r="M1828" s="2" t="s">
        <v>58</v>
      </c>
      <c r="N1828" s="2" t="s">
        <v>59</v>
      </c>
      <c r="O1828" s="5" t="s">
        <v>25</v>
      </c>
      <c r="P1828" t="s">
        <v>8421</v>
      </c>
      <c r="Q1828" t="s">
        <v>8422</v>
      </c>
      <c r="T1828" s="5" t="s">
        <v>110</v>
      </c>
    </row>
    <row r="1829" spans="1:20" ht="18" customHeight="1">
      <c r="A1829" s="7" t="s">
        <v>110</v>
      </c>
      <c r="B1829" s="5">
        <v>11925</v>
      </c>
      <c r="C1829" s="7" t="s">
        <v>3493</v>
      </c>
      <c r="D1829" s="27" t="s">
        <v>2807</v>
      </c>
      <c r="E1829" s="30">
        <v>150</v>
      </c>
      <c r="F1829" s="32">
        <v>450</v>
      </c>
      <c r="G1829" s="4">
        <v>1000</v>
      </c>
      <c r="H1829" s="10" t="s">
        <v>161</v>
      </c>
      <c r="J1829" s="2" t="s">
        <v>11335</v>
      </c>
      <c r="K1829" s="2" t="s">
        <v>56</v>
      </c>
      <c r="L1829" s="2" t="s">
        <v>57</v>
      </c>
      <c r="M1829" s="2" t="s">
        <v>58</v>
      </c>
      <c r="N1829" s="2" t="s">
        <v>59</v>
      </c>
      <c r="O1829" s="5" t="s">
        <v>25</v>
      </c>
      <c r="P1829" t="s">
        <v>8423</v>
      </c>
      <c r="Q1829" t="s">
        <v>8424</v>
      </c>
      <c r="T1829" s="5" t="s">
        <v>110</v>
      </c>
    </row>
    <row r="1830" spans="1:20" ht="18" customHeight="1">
      <c r="A1830" s="7" t="s">
        <v>110</v>
      </c>
      <c r="B1830" s="5">
        <v>11926</v>
      </c>
      <c r="C1830" s="7" t="s">
        <v>3494</v>
      </c>
      <c r="D1830" s="27" t="s">
        <v>3445</v>
      </c>
      <c r="E1830" s="30">
        <v>150</v>
      </c>
      <c r="F1830" s="32">
        <v>450</v>
      </c>
      <c r="G1830" s="4">
        <v>1000</v>
      </c>
      <c r="H1830" s="10" t="s">
        <v>161</v>
      </c>
      <c r="J1830" s="2" t="s">
        <v>11335</v>
      </c>
      <c r="K1830" s="2" t="s">
        <v>56</v>
      </c>
      <c r="L1830" s="2" t="s">
        <v>57</v>
      </c>
      <c r="M1830" s="2" t="s">
        <v>58</v>
      </c>
      <c r="N1830" s="2" t="s">
        <v>59</v>
      </c>
      <c r="O1830" s="5" t="s">
        <v>25</v>
      </c>
      <c r="P1830" t="s">
        <v>8425</v>
      </c>
      <c r="Q1830" t="s">
        <v>8426</v>
      </c>
      <c r="T1830" s="5" t="s">
        <v>110</v>
      </c>
    </row>
    <row r="1831" spans="1:20" ht="18" customHeight="1">
      <c r="A1831" s="7" t="s">
        <v>110</v>
      </c>
      <c r="B1831" s="5">
        <v>11927</v>
      </c>
      <c r="C1831" s="7" t="s">
        <v>3495</v>
      </c>
      <c r="D1831" s="27" t="s">
        <v>3446</v>
      </c>
      <c r="E1831" s="30">
        <v>150</v>
      </c>
      <c r="F1831" s="32">
        <v>450</v>
      </c>
      <c r="G1831" s="4">
        <v>1000</v>
      </c>
      <c r="H1831" s="10" t="s">
        <v>161</v>
      </c>
      <c r="J1831" s="2" t="s">
        <v>11335</v>
      </c>
      <c r="K1831" s="2" t="s">
        <v>56</v>
      </c>
      <c r="L1831" s="2" t="s">
        <v>57</v>
      </c>
      <c r="M1831" s="2" t="s">
        <v>58</v>
      </c>
      <c r="N1831" s="2" t="s">
        <v>59</v>
      </c>
      <c r="O1831" s="5" t="s">
        <v>25</v>
      </c>
      <c r="P1831" t="s">
        <v>8427</v>
      </c>
      <c r="Q1831" t="s">
        <v>8428</v>
      </c>
      <c r="T1831" s="5" t="s">
        <v>110</v>
      </c>
    </row>
    <row r="1832" spans="1:20" ht="18" customHeight="1">
      <c r="A1832" s="7" t="s">
        <v>110</v>
      </c>
      <c r="B1832" s="5">
        <v>11928</v>
      </c>
      <c r="C1832" s="7" t="s">
        <v>3496</v>
      </c>
      <c r="D1832" s="27" t="s">
        <v>3447</v>
      </c>
      <c r="E1832" s="30">
        <v>150</v>
      </c>
      <c r="F1832" s="32">
        <v>450</v>
      </c>
      <c r="G1832" s="4">
        <v>1000</v>
      </c>
      <c r="H1832" s="10" t="s">
        <v>161</v>
      </c>
      <c r="J1832" s="2" t="s">
        <v>11335</v>
      </c>
      <c r="K1832" s="2" t="s">
        <v>56</v>
      </c>
      <c r="L1832" s="2" t="s">
        <v>57</v>
      </c>
      <c r="M1832" s="2" t="s">
        <v>58</v>
      </c>
      <c r="N1832" s="2" t="s">
        <v>59</v>
      </c>
      <c r="O1832" s="5" t="s">
        <v>25</v>
      </c>
      <c r="P1832" t="s">
        <v>8429</v>
      </c>
      <c r="Q1832" t="s">
        <v>8430</v>
      </c>
      <c r="T1832" s="5" t="s">
        <v>110</v>
      </c>
    </row>
    <row r="1833" spans="1:20" ht="18" customHeight="1">
      <c r="A1833" s="7" t="s">
        <v>110</v>
      </c>
      <c r="B1833" s="5">
        <v>11929</v>
      </c>
      <c r="C1833" s="7" t="s">
        <v>3497</v>
      </c>
      <c r="D1833" s="27" t="s">
        <v>3448</v>
      </c>
      <c r="E1833" s="30">
        <v>150</v>
      </c>
      <c r="F1833" s="32">
        <v>450</v>
      </c>
      <c r="G1833" s="4">
        <v>1000</v>
      </c>
      <c r="H1833" s="10" t="s">
        <v>161</v>
      </c>
      <c r="J1833" s="2" t="s">
        <v>11335</v>
      </c>
      <c r="K1833" s="2" t="s">
        <v>56</v>
      </c>
      <c r="L1833" s="2" t="s">
        <v>57</v>
      </c>
      <c r="M1833" s="2" t="s">
        <v>58</v>
      </c>
      <c r="N1833" s="2" t="s">
        <v>59</v>
      </c>
      <c r="O1833" s="5" t="s">
        <v>25</v>
      </c>
      <c r="P1833" t="s">
        <v>8431</v>
      </c>
      <c r="Q1833" t="s">
        <v>8432</v>
      </c>
      <c r="T1833" s="5" t="s">
        <v>110</v>
      </c>
    </row>
    <row r="1834" spans="1:20" ht="18" customHeight="1">
      <c r="A1834" s="7" t="s">
        <v>110</v>
      </c>
      <c r="B1834" s="5">
        <v>11930</v>
      </c>
      <c r="C1834" s="7" t="s">
        <v>3498</v>
      </c>
      <c r="D1834" s="27" t="s">
        <v>3244</v>
      </c>
      <c r="E1834" s="30">
        <v>150</v>
      </c>
      <c r="F1834" s="32">
        <v>450</v>
      </c>
      <c r="G1834" s="4">
        <v>1000</v>
      </c>
      <c r="H1834" s="10" t="s">
        <v>161</v>
      </c>
      <c r="J1834" s="2" t="s">
        <v>11335</v>
      </c>
      <c r="K1834" s="2" t="s">
        <v>56</v>
      </c>
      <c r="L1834" s="2" t="s">
        <v>57</v>
      </c>
      <c r="M1834" s="2" t="s">
        <v>58</v>
      </c>
      <c r="N1834" s="2" t="s">
        <v>59</v>
      </c>
      <c r="O1834" s="5" t="s">
        <v>25</v>
      </c>
      <c r="P1834" t="s">
        <v>8433</v>
      </c>
      <c r="Q1834" t="s">
        <v>8434</v>
      </c>
      <c r="T1834" s="5" t="s">
        <v>110</v>
      </c>
    </row>
    <row r="1835" spans="1:20" ht="18" customHeight="1">
      <c r="A1835" s="7" t="s">
        <v>110</v>
      </c>
      <c r="B1835" s="5">
        <v>11931</v>
      </c>
      <c r="C1835" s="7" t="s">
        <v>3532</v>
      </c>
      <c r="D1835" s="27" t="s">
        <v>3499</v>
      </c>
      <c r="E1835" s="30">
        <v>150</v>
      </c>
      <c r="F1835" s="32">
        <v>450</v>
      </c>
      <c r="G1835" s="4">
        <v>1000</v>
      </c>
      <c r="H1835" s="10" t="s">
        <v>161</v>
      </c>
      <c r="J1835" s="2" t="s">
        <v>11335</v>
      </c>
      <c r="K1835" s="2" t="s">
        <v>56</v>
      </c>
      <c r="L1835" s="2" t="s">
        <v>57</v>
      </c>
      <c r="M1835" s="2" t="s">
        <v>58</v>
      </c>
      <c r="N1835" s="2" t="s">
        <v>59</v>
      </c>
      <c r="O1835" s="5" t="s">
        <v>25</v>
      </c>
      <c r="P1835" t="s">
        <v>8435</v>
      </c>
      <c r="Q1835" t="s">
        <v>8436</v>
      </c>
      <c r="T1835" s="5" t="s">
        <v>110</v>
      </c>
    </row>
    <row r="1836" spans="1:20" ht="18" customHeight="1">
      <c r="A1836" s="7" t="s">
        <v>110</v>
      </c>
      <c r="B1836" s="5">
        <v>11932</v>
      </c>
      <c r="C1836" s="7" t="s">
        <v>3533</v>
      </c>
      <c r="D1836" s="27" t="s">
        <v>3229</v>
      </c>
      <c r="E1836" s="30">
        <v>150</v>
      </c>
      <c r="F1836" s="32">
        <v>450</v>
      </c>
      <c r="G1836" s="4">
        <v>1000</v>
      </c>
      <c r="H1836" s="10" t="s">
        <v>161</v>
      </c>
      <c r="J1836" s="2" t="s">
        <v>11335</v>
      </c>
      <c r="K1836" s="2" t="s">
        <v>56</v>
      </c>
      <c r="L1836" s="2" t="s">
        <v>57</v>
      </c>
      <c r="M1836" s="2" t="s">
        <v>58</v>
      </c>
      <c r="N1836" s="2" t="s">
        <v>59</v>
      </c>
      <c r="O1836" s="5" t="s">
        <v>25</v>
      </c>
      <c r="P1836" t="s">
        <v>8437</v>
      </c>
      <c r="Q1836" t="s">
        <v>8438</v>
      </c>
      <c r="T1836" s="5" t="s">
        <v>110</v>
      </c>
    </row>
    <row r="1837" spans="1:20" ht="18" customHeight="1">
      <c r="A1837" s="7" t="s">
        <v>110</v>
      </c>
      <c r="B1837" s="5">
        <v>11933</v>
      </c>
      <c r="C1837" s="7" t="s">
        <v>3534</v>
      </c>
      <c r="D1837" s="27" t="s">
        <v>3500</v>
      </c>
      <c r="E1837" s="30">
        <v>150</v>
      </c>
      <c r="F1837" s="32">
        <v>450</v>
      </c>
      <c r="G1837" s="4">
        <v>1000</v>
      </c>
      <c r="H1837" s="10" t="s">
        <v>161</v>
      </c>
      <c r="J1837" s="2" t="s">
        <v>11335</v>
      </c>
      <c r="K1837" s="2" t="s">
        <v>56</v>
      </c>
      <c r="L1837" s="2" t="s">
        <v>57</v>
      </c>
      <c r="M1837" s="2" t="s">
        <v>58</v>
      </c>
      <c r="N1837" s="2" t="s">
        <v>59</v>
      </c>
      <c r="O1837" s="5" t="s">
        <v>25</v>
      </c>
      <c r="P1837" t="s">
        <v>8439</v>
      </c>
      <c r="Q1837" t="s">
        <v>8440</v>
      </c>
      <c r="T1837" s="5" t="s">
        <v>110</v>
      </c>
    </row>
    <row r="1838" spans="1:20" ht="18" customHeight="1">
      <c r="A1838" s="7" t="s">
        <v>110</v>
      </c>
      <c r="B1838" s="5">
        <v>11934</v>
      </c>
      <c r="C1838" s="7" t="s">
        <v>3535</v>
      </c>
      <c r="D1838" s="27" t="s">
        <v>3352</v>
      </c>
      <c r="E1838" s="30">
        <v>150</v>
      </c>
      <c r="F1838" s="32">
        <v>450</v>
      </c>
      <c r="G1838" s="4">
        <v>1000</v>
      </c>
      <c r="H1838" s="10" t="s">
        <v>161</v>
      </c>
      <c r="J1838" s="2" t="s">
        <v>11335</v>
      </c>
      <c r="K1838" s="2" t="s">
        <v>56</v>
      </c>
      <c r="L1838" s="2" t="s">
        <v>57</v>
      </c>
      <c r="M1838" s="2" t="s">
        <v>58</v>
      </c>
      <c r="N1838" s="2" t="s">
        <v>59</v>
      </c>
      <c r="O1838" s="5" t="s">
        <v>25</v>
      </c>
      <c r="P1838" t="s">
        <v>8441</v>
      </c>
      <c r="Q1838" t="s">
        <v>8442</v>
      </c>
      <c r="T1838" s="5" t="s">
        <v>110</v>
      </c>
    </row>
    <row r="1839" spans="1:20" ht="18" customHeight="1">
      <c r="A1839" s="7" t="s">
        <v>110</v>
      </c>
      <c r="B1839" s="5">
        <v>11935</v>
      </c>
      <c r="C1839" s="7" t="s">
        <v>3536</v>
      </c>
      <c r="D1839" s="27" t="s">
        <v>3260</v>
      </c>
      <c r="E1839" s="30">
        <v>150</v>
      </c>
      <c r="F1839" s="32">
        <v>450</v>
      </c>
      <c r="G1839" s="4">
        <v>1000</v>
      </c>
      <c r="H1839" s="10" t="s">
        <v>161</v>
      </c>
      <c r="J1839" s="2" t="s">
        <v>11335</v>
      </c>
      <c r="K1839" s="2" t="s">
        <v>56</v>
      </c>
      <c r="L1839" s="2" t="s">
        <v>57</v>
      </c>
      <c r="M1839" s="2" t="s">
        <v>58</v>
      </c>
      <c r="N1839" s="2" t="s">
        <v>59</v>
      </c>
      <c r="O1839" s="5" t="s">
        <v>25</v>
      </c>
      <c r="P1839" t="s">
        <v>8443</v>
      </c>
      <c r="Q1839" t="s">
        <v>8444</v>
      </c>
      <c r="T1839" s="5" t="s">
        <v>110</v>
      </c>
    </row>
    <row r="1840" spans="1:20" ht="18" customHeight="1">
      <c r="A1840" s="7" t="s">
        <v>110</v>
      </c>
      <c r="B1840" s="5">
        <v>11936</v>
      </c>
      <c r="C1840" s="7" t="s">
        <v>3537</v>
      </c>
      <c r="D1840" s="27" t="s">
        <v>3501</v>
      </c>
      <c r="E1840" s="30">
        <v>150</v>
      </c>
      <c r="F1840" s="32">
        <v>450</v>
      </c>
      <c r="G1840" s="4">
        <v>1000</v>
      </c>
      <c r="H1840" s="10" t="s">
        <v>161</v>
      </c>
      <c r="J1840" s="2" t="s">
        <v>11335</v>
      </c>
      <c r="K1840" s="2" t="s">
        <v>56</v>
      </c>
      <c r="L1840" s="2" t="s">
        <v>57</v>
      </c>
      <c r="M1840" s="2" t="s">
        <v>58</v>
      </c>
      <c r="N1840" s="2" t="s">
        <v>59</v>
      </c>
      <c r="O1840" s="5" t="s">
        <v>25</v>
      </c>
      <c r="P1840" t="s">
        <v>8445</v>
      </c>
      <c r="Q1840" t="s">
        <v>8446</v>
      </c>
      <c r="T1840" s="5" t="s">
        <v>110</v>
      </c>
    </row>
    <row r="1841" spans="1:20" ht="18" customHeight="1">
      <c r="A1841" s="7" t="s">
        <v>110</v>
      </c>
      <c r="B1841" s="5">
        <v>11937</v>
      </c>
      <c r="C1841" s="7" t="s">
        <v>3538</v>
      </c>
      <c r="D1841" s="27" t="s">
        <v>3502</v>
      </c>
      <c r="E1841" s="30">
        <v>150</v>
      </c>
      <c r="F1841" s="32">
        <v>450</v>
      </c>
      <c r="G1841" s="4">
        <v>1000</v>
      </c>
      <c r="H1841" s="10" t="s">
        <v>161</v>
      </c>
      <c r="J1841" s="2" t="s">
        <v>11335</v>
      </c>
      <c r="K1841" s="2" t="s">
        <v>56</v>
      </c>
      <c r="L1841" s="2" t="s">
        <v>57</v>
      </c>
      <c r="M1841" s="2" t="s">
        <v>58</v>
      </c>
      <c r="N1841" s="2" t="s">
        <v>59</v>
      </c>
      <c r="O1841" s="5" t="s">
        <v>25</v>
      </c>
      <c r="P1841" t="s">
        <v>8447</v>
      </c>
      <c r="Q1841" t="s">
        <v>8448</v>
      </c>
      <c r="T1841" s="5" t="s">
        <v>110</v>
      </c>
    </row>
    <row r="1842" spans="1:20" ht="18" customHeight="1">
      <c r="A1842" s="7" t="s">
        <v>110</v>
      </c>
      <c r="B1842" s="5">
        <v>11938</v>
      </c>
      <c r="C1842" s="7" t="s">
        <v>3539</v>
      </c>
      <c r="D1842" s="27" t="s">
        <v>3503</v>
      </c>
      <c r="E1842" s="30">
        <v>150</v>
      </c>
      <c r="F1842" s="32">
        <v>450</v>
      </c>
      <c r="G1842" s="4">
        <v>1000</v>
      </c>
      <c r="H1842" s="10" t="s">
        <v>161</v>
      </c>
      <c r="J1842" s="2" t="s">
        <v>11335</v>
      </c>
      <c r="K1842" s="2" t="s">
        <v>56</v>
      </c>
      <c r="L1842" s="2" t="s">
        <v>57</v>
      </c>
      <c r="M1842" s="2" t="s">
        <v>58</v>
      </c>
      <c r="N1842" s="2" t="s">
        <v>59</v>
      </c>
      <c r="O1842" s="5" t="s">
        <v>25</v>
      </c>
      <c r="P1842" t="s">
        <v>8449</v>
      </c>
      <c r="Q1842" t="s">
        <v>8450</v>
      </c>
      <c r="T1842" s="5" t="s">
        <v>110</v>
      </c>
    </row>
    <row r="1843" spans="1:20" ht="18" customHeight="1">
      <c r="A1843" s="7" t="s">
        <v>110</v>
      </c>
      <c r="B1843" s="5">
        <v>11939</v>
      </c>
      <c r="C1843" s="7" t="s">
        <v>3540</v>
      </c>
      <c r="D1843" s="27" t="s">
        <v>3504</v>
      </c>
      <c r="E1843" s="30">
        <v>150</v>
      </c>
      <c r="F1843" s="32">
        <v>450</v>
      </c>
      <c r="G1843" s="4">
        <v>1000</v>
      </c>
      <c r="H1843" s="10" t="s">
        <v>161</v>
      </c>
      <c r="J1843" s="2" t="s">
        <v>11335</v>
      </c>
      <c r="K1843" s="2" t="s">
        <v>56</v>
      </c>
      <c r="L1843" s="2" t="s">
        <v>57</v>
      </c>
      <c r="M1843" s="2" t="s">
        <v>58</v>
      </c>
      <c r="N1843" s="2" t="s">
        <v>59</v>
      </c>
      <c r="O1843" s="5" t="s">
        <v>25</v>
      </c>
      <c r="P1843" t="s">
        <v>8451</v>
      </c>
      <c r="Q1843" t="s">
        <v>8452</v>
      </c>
      <c r="T1843" s="5" t="s">
        <v>110</v>
      </c>
    </row>
    <row r="1844" spans="1:20" ht="18" customHeight="1">
      <c r="A1844" s="7" t="s">
        <v>110</v>
      </c>
      <c r="B1844" s="5">
        <v>11940</v>
      </c>
      <c r="C1844" s="7" t="s">
        <v>3541</v>
      </c>
      <c r="D1844" s="27" t="s">
        <v>3505</v>
      </c>
      <c r="E1844" s="30">
        <v>150</v>
      </c>
      <c r="F1844" s="32">
        <v>450</v>
      </c>
      <c r="G1844" s="4">
        <v>1000</v>
      </c>
      <c r="H1844" s="10" t="s">
        <v>161</v>
      </c>
      <c r="J1844" s="2" t="s">
        <v>11335</v>
      </c>
      <c r="K1844" s="2" t="s">
        <v>56</v>
      </c>
      <c r="L1844" s="2" t="s">
        <v>57</v>
      </c>
      <c r="M1844" s="2" t="s">
        <v>58</v>
      </c>
      <c r="N1844" s="2" t="s">
        <v>59</v>
      </c>
      <c r="O1844" s="5" t="s">
        <v>25</v>
      </c>
      <c r="P1844" t="s">
        <v>8453</v>
      </c>
      <c r="Q1844" t="s">
        <v>8454</v>
      </c>
      <c r="T1844" s="5" t="s">
        <v>110</v>
      </c>
    </row>
    <row r="1845" spans="1:20" ht="18" customHeight="1">
      <c r="A1845" s="7" t="s">
        <v>110</v>
      </c>
      <c r="B1845" s="5">
        <v>11941</v>
      </c>
      <c r="C1845" s="7" t="s">
        <v>3542</v>
      </c>
      <c r="D1845" s="27" t="s">
        <v>2986</v>
      </c>
      <c r="E1845" s="30">
        <v>150</v>
      </c>
      <c r="F1845" s="32">
        <v>450</v>
      </c>
      <c r="G1845" s="4">
        <v>1000</v>
      </c>
      <c r="H1845" s="10" t="s">
        <v>161</v>
      </c>
      <c r="J1845" s="2" t="s">
        <v>11335</v>
      </c>
      <c r="K1845" s="2" t="s">
        <v>56</v>
      </c>
      <c r="L1845" s="2" t="s">
        <v>57</v>
      </c>
      <c r="M1845" s="2" t="s">
        <v>58</v>
      </c>
      <c r="N1845" s="2" t="s">
        <v>59</v>
      </c>
      <c r="O1845" s="5" t="s">
        <v>25</v>
      </c>
      <c r="P1845" t="s">
        <v>8455</v>
      </c>
      <c r="Q1845" t="s">
        <v>8456</v>
      </c>
      <c r="T1845" s="5" t="s">
        <v>110</v>
      </c>
    </row>
    <row r="1846" spans="1:20" ht="18" customHeight="1">
      <c r="A1846" s="7" t="s">
        <v>110</v>
      </c>
      <c r="B1846" s="5">
        <v>11942</v>
      </c>
      <c r="C1846" s="7" t="s">
        <v>3543</v>
      </c>
      <c r="D1846" s="27" t="s">
        <v>3506</v>
      </c>
      <c r="E1846" s="30">
        <v>150</v>
      </c>
      <c r="F1846" s="32">
        <v>450</v>
      </c>
      <c r="G1846" s="4">
        <v>1000</v>
      </c>
      <c r="H1846" s="10" t="s">
        <v>161</v>
      </c>
      <c r="J1846" s="2" t="s">
        <v>11335</v>
      </c>
      <c r="K1846" s="2" t="s">
        <v>56</v>
      </c>
      <c r="L1846" s="2" t="s">
        <v>57</v>
      </c>
      <c r="M1846" s="2" t="s">
        <v>58</v>
      </c>
      <c r="N1846" s="2" t="s">
        <v>59</v>
      </c>
      <c r="O1846" s="5" t="s">
        <v>25</v>
      </c>
      <c r="P1846" t="s">
        <v>8457</v>
      </c>
      <c r="Q1846" t="s">
        <v>8458</v>
      </c>
      <c r="T1846" s="5" t="s">
        <v>110</v>
      </c>
    </row>
    <row r="1847" spans="1:20" ht="18" customHeight="1">
      <c r="A1847" s="7" t="s">
        <v>110</v>
      </c>
      <c r="B1847" s="5">
        <v>11943</v>
      </c>
      <c r="C1847" s="7" t="s">
        <v>3544</v>
      </c>
      <c r="D1847" s="27" t="s">
        <v>3206</v>
      </c>
      <c r="E1847" s="30">
        <v>150</v>
      </c>
      <c r="F1847" s="32">
        <v>450</v>
      </c>
      <c r="G1847" s="4">
        <v>1000</v>
      </c>
      <c r="H1847" s="10" t="s">
        <v>161</v>
      </c>
      <c r="J1847" s="2" t="s">
        <v>11335</v>
      </c>
      <c r="K1847" s="2" t="s">
        <v>56</v>
      </c>
      <c r="L1847" s="2" t="s">
        <v>57</v>
      </c>
      <c r="M1847" s="2" t="s">
        <v>58</v>
      </c>
      <c r="N1847" s="2" t="s">
        <v>59</v>
      </c>
      <c r="O1847" s="5" t="s">
        <v>25</v>
      </c>
      <c r="P1847" t="s">
        <v>8459</v>
      </c>
      <c r="Q1847" t="s">
        <v>8460</v>
      </c>
      <c r="T1847" s="5" t="s">
        <v>110</v>
      </c>
    </row>
    <row r="1848" spans="1:20" ht="18" customHeight="1">
      <c r="A1848" s="7" t="s">
        <v>110</v>
      </c>
      <c r="B1848" s="5">
        <v>11944</v>
      </c>
      <c r="C1848" s="7" t="s">
        <v>3545</v>
      </c>
      <c r="D1848" s="27" t="s">
        <v>3507</v>
      </c>
      <c r="E1848" s="30">
        <v>150</v>
      </c>
      <c r="F1848" s="32">
        <v>450</v>
      </c>
      <c r="G1848" s="4">
        <v>1000</v>
      </c>
      <c r="H1848" s="10" t="s">
        <v>161</v>
      </c>
      <c r="J1848" s="2" t="s">
        <v>11335</v>
      </c>
      <c r="K1848" s="2" t="s">
        <v>56</v>
      </c>
      <c r="L1848" s="2" t="s">
        <v>57</v>
      </c>
      <c r="M1848" s="2" t="s">
        <v>58</v>
      </c>
      <c r="N1848" s="2" t="s">
        <v>59</v>
      </c>
      <c r="O1848" s="5" t="s">
        <v>25</v>
      </c>
      <c r="P1848" t="s">
        <v>8461</v>
      </c>
      <c r="Q1848" t="s">
        <v>8462</v>
      </c>
      <c r="T1848" s="5" t="s">
        <v>110</v>
      </c>
    </row>
    <row r="1849" spans="1:20" ht="18" customHeight="1">
      <c r="A1849" s="7" t="s">
        <v>110</v>
      </c>
      <c r="B1849" s="5">
        <v>11945</v>
      </c>
      <c r="C1849" s="7" t="s">
        <v>3546</v>
      </c>
      <c r="D1849" s="27" t="s">
        <v>3508</v>
      </c>
      <c r="E1849" s="30">
        <v>150</v>
      </c>
      <c r="F1849" s="32">
        <v>450</v>
      </c>
      <c r="G1849" s="4">
        <v>1000</v>
      </c>
      <c r="H1849" s="10" t="s">
        <v>161</v>
      </c>
      <c r="J1849" s="2" t="s">
        <v>11335</v>
      </c>
      <c r="K1849" s="2" t="s">
        <v>56</v>
      </c>
      <c r="L1849" s="2" t="s">
        <v>57</v>
      </c>
      <c r="M1849" s="2" t="s">
        <v>58</v>
      </c>
      <c r="N1849" s="2" t="s">
        <v>59</v>
      </c>
      <c r="O1849" s="5" t="s">
        <v>25</v>
      </c>
      <c r="P1849" t="s">
        <v>8463</v>
      </c>
      <c r="Q1849" t="s">
        <v>8464</v>
      </c>
      <c r="T1849" s="5" t="s">
        <v>110</v>
      </c>
    </row>
    <row r="1850" spans="1:20" ht="18" customHeight="1">
      <c r="A1850" s="7" t="s">
        <v>110</v>
      </c>
      <c r="B1850" s="5">
        <v>11946</v>
      </c>
      <c r="C1850" s="7" t="s">
        <v>3547</v>
      </c>
      <c r="D1850" s="27" t="s">
        <v>3509</v>
      </c>
      <c r="E1850" s="30">
        <v>150</v>
      </c>
      <c r="F1850" s="32">
        <v>450</v>
      </c>
      <c r="G1850" s="4">
        <v>1000</v>
      </c>
      <c r="H1850" s="10" t="s">
        <v>161</v>
      </c>
      <c r="J1850" s="2" t="s">
        <v>11335</v>
      </c>
      <c r="K1850" s="2" t="s">
        <v>56</v>
      </c>
      <c r="L1850" s="2" t="s">
        <v>57</v>
      </c>
      <c r="M1850" s="2" t="s">
        <v>58</v>
      </c>
      <c r="N1850" s="2" t="s">
        <v>59</v>
      </c>
      <c r="O1850" s="5" t="s">
        <v>25</v>
      </c>
      <c r="P1850" t="s">
        <v>8465</v>
      </c>
      <c r="Q1850" t="s">
        <v>8466</v>
      </c>
      <c r="T1850" s="5" t="s">
        <v>110</v>
      </c>
    </row>
    <row r="1851" spans="1:20" ht="18" customHeight="1">
      <c r="A1851" s="7" t="s">
        <v>110</v>
      </c>
      <c r="B1851" s="5">
        <v>11947</v>
      </c>
      <c r="C1851" s="7" t="s">
        <v>3548</v>
      </c>
      <c r="D1851" s="27" t="s">
        <v>3510</v>
      </c>
      <c r="E1851" s="30">
        <v>150</v>
      </c>
      <c r="F1851" s="32">
        <v>450</v>
      </c>
      <c r="G1851" s="4">
        <v>1000</v>
      </c>
      <c r="H1851" s="10" t="s">
        <v>161</v>
      </c>
      <c r="J1851" s="2" t="s">
        <v>11335</v>
      </c>
      <c r="K1851" s="2" t="s">
        <v>56</v>
      </c>
      <c r="L1851" s="2" t="s">
        <v>57</v>
      </c>
      <c r="M1851" s="2" t="s">
        <v>58</v>
      </c>
      <c r="N1851" s="2" t="s">
        <v>59</v>
      </c>
      <c r="O1851" s="5" t="s">
        <v>25</v>
      </c>
      <c r="P1851" t="s">
        <v>8467</v>
      </c>
      <c r="Q1851" t="s">
        <v>8468</v>
      </c>
      <c r="T1851" s="5" t="s">
        <v>110</v>
      </c>
    </row>
    <row r="1852" spans="1:20" ht="18" customHeight="1">
      <c r="A1852" s="7" t="s">
        <v>110</v>
      </c>
      <c r="B1852" s="5">
        <v>11948</v>
      </c>
      <c r="C1852" s="7" t="s">
        <v>3549</v>
      </c>
      <c r="D1852" s="27" t="s">
        <v>3511</v>
      </c>
      <c r="E1852" s="30">
        <v>150</v>
      </c>
      <c r="F1852" s="32">
        <v>450</v>
      </c>
      <c r="G1852" s="4">
        <v>1000</v>
      </c>
      <c r="H1852" s="10" t="s">
        <v>161</v>
      </c>
      <c r="J1852" s="2" t="s">
        <v>11335</v>
      </c>
      <c r="K1852" s="2" t="s">
        <v>56</v>
      </c>
      <c r="L1852" s="2" t="s">
        <v>57</v>
      </c>
      <c r="M1852" s="2" t="s">
        <v>58</v>
      </c>
      <c r="N1852" s="2" t="s">
        <v>59</v>
      </c>
      <c r="O1852" s="5" t="s">
        <v>25</v>
      </c>
      <c r="P1852" t="s">
        <v>8469</v>
      </c>
      <c r="Q1852" t="s">
        <v>8470</v>
      </c>
      <c r="T1852" s="5" t="s">
        <v>110</v>
      </c>
    </row>
    <row r="1853" spans="1:20" ht="18" customHeight="1">
      <c r="A1853" s="7" t="s">
        <v>110</v>
      </c>
      <c r="B1853" s="5">
        <v>11949</v>
      </c>
      <c r="C1853" s="7" t="s">
        <v>3550</v>
      </c>
      <c r="D1853" s="27" t="s">
        <v>3512</v>
      </c>
      <c r="E1853" s="30">
        <v>150</v>
      </c>
      <c r="F1853" s="32">
        <v>450</v>
      </c>
      <c r="G1853" s="4">
        <v>1000</v>
      </c>
      <c r="H1853" s="10" t="s">
        <v>161</v>
      </c>
      <c r="J1853" s="2" t="s">
        <v>11335</v>
      </c>
      <c r="K1853" s="2" t="s">
        <v>56</v>
      </c>
      <c r="L1853" s="2" t="s">
        <v>57</v>
      </c>
      <c r="M1853" s="2" t="s">
        <v>58</v>
      </c>
      <c r="N1853" s="2" t="s">
        <v>59</v>
      </c>
      <c r="O1853" s="5" t="s">
        <v>25</v>
      </c>
      <c r="P1853" t="s">
        <v>8471</v>
      </c>
      <c r="Q1853" t="s">
        <v>8472</v>
      </c>
      <c r="T1853" s="5" t="s">
        <v>110</v>
      </c>
    </row>
    <row r="1854" spans="1:20" ht="18" customHeight="1">
      <c r="A1854" s="7" t="s">
        <v>110</v>
      </c>
      <c r="B1854" s="5">
        <v>11950</v>
      </c>
      <c r="C1854" s="7" t="s">
        <v>3551</v>
      </c>
      <c r="D1854" s="27" t="s">
        <v>3513</v>
      </c>
      <c r="E1854" s="30">
        <v>150</v>
      </c>
      <c r="F1854" s="32">
        <v>450</v>
      </c>
      <c r="G1854" s="4">
        <v>1000</v>
      </c>
      <c r="H1854" s="10" t="s">
        <v>161</v>
      </c>
      <c r="J1854" s="2" t="s">
        <v>11335</v>
      </c>
      <c r="K1854" s="2" t="s">
        <v>56</v>
      </c>
      <c r="L1854" s="2" t="s">
        <v>57</v>
      </c>
      <c r="M1854" s="2" t="s">
        <v>58</v>
      </c>
      <c r="N1854" s="2" t="s">
        <v>59</v>
      </c>
      <c r="O1854" s="5" t="s">
        <v>25</v>
      </c>
      <c r="P1854" t="s">
        <v>8473</v>
      </c>
      <c r="Q1854" t="s">
        <v>8474</v>
      </c>
      <c r="T1854" s="5" t="s">
        <v>110</v>
      </c>
    </row>
    <row r="1855" spans="1:20" ht="18" customHeight="1">
      <c r="A1855" s="7" t="s">
        <v>110</v>
      </c>
      <c r="B1855" s="5">
        <v>11951</v>
      </c>
      <c r="C1855" s="7" t="s">
        <v>3552</v>
      </c>
      <c r="D1855" s="27" t="s">
        <v>3514</v>
      </c>
      <c r="E1855" s="30">
        <v>150</v>
      </c>
      <c r="F1855" s="32">
        <v>450</v>
      </c>
      <c r="G1855" s="4">
        <v>1000</v>
      </c>
      <c r="H1855" s="10" t="s">
        <v>161</v>
      </c>
      <c r="J1855" s="2" t="s">
        <v>11335</v>
      </c>
      <c r="K1855" s="2" t="s">
        <v>56</v>
      </c>
      <c r="L1855" s="2" t="s">
        <v>57</v>
      </c>
      <c r="M1855" s="2" t="s">
        <v>58</v>
      </c>
      <c r="N1855" s="2" t="s">
        <v>59</v>
      </c>
      <c r="O1855" s="5" t="s">
        <v>25</v>
      </c>
      <c r="P1855" t="s">
        <v>8475</v>
      </c>
      <c r="Q1855" t="s">
        <v>8476</v>
      </c>
      <c r="T1855" s="5" t="s">
        <v>110</v>
      </c>
    </row>
    <row r="1856" spans="1:20" ht="18" customHeight="1">
      <c r="A1856" s="7" t="s">
        <v>110</v>
      </c>
      <c r="B1856" s="5">
        <v>11952</v>
      </c>
      <c r="C1856" s="7" t="s">
        <v>3553</v>
      </c>
      <c r="D1856" s="27" t="s">
        <v>3515</v>
      </c>
      <c r="E1856" s="30">
        <v>150</v>
      </c>
      <c r="F1856" s="32">
        <v>450</v>
      </c>
      <c r="G1856" s="4">
        <v>1000</v>
      </c>
      <c r="H1856" s="10" t="s">
        <v>161</v>
      </c>
      <c r="J1856" s="2" t="s">
        <v>11335</v>
      </c>
      <c r="K1856" s="2" t="s">
        <v>56</v>
      </c>
      <c r="L1856" s="2" t="s">
        <v>57</v>
      </c>
      <c r="M1856" s="2" t="s">
        <v>58</v>
      </c>
      <c r="N1856" s="2" t="s">
        <v>59</v>
      </c>
      <c r="O1856" s="5" t="s">
        <v>25</v>
      </c>
      <c r="P1856" t="s">
        <v>8477</v>
      </c>
      <c r="Q1856" t="s">
        <v>8478</v>
      </c>
      <c r="T1856" s="5" t="s">
        <v>110</v>
      </c>
    </row>
    <row r="1857" spans="1:20" ht="18" customHeight="1">
      <c r="A1857" s="7" t="s">
        <v>110</v>
      </c>
      <c r="B1857" s="5">
        <v>11953</v>
      </c>
      <c r="C1857" s="7" t="s">
        <v>3554</v>
      </c>
      <c r="D1857" s="27" t="s">
        <v>3516</v>
      </c>
      <c r="E1857" s="30">
        <v>150</v>
      </c>
      <c r="F1857" s="32">
        <v>450</v>
      </c>
      <c r="G1857" s="4">
        <v>1000</v>
      </c>
      <c r="H1857" s="10" t="s">
        <v>161</v>
      </c>
      <c r="J1857" s="2" t="s">
        <v>11335</v>
      </c>
      <c r="K1857" s="2" t="s">
        <v>56</v>
      </c>
      <c r="L1857" s="2" t="s">
        <v>57</v>
      </c>
      <c r="M1857" s="2" t="s">
        <v>58</v>
      </c>
      <c r="N1857" s="2" t="s">
        <v>59</v>
      </c>
      <c r="O1857" s="5" t="s">
        <v>25</v>
      </c>
      <c r="P1857" t="s">
        <v>8479</v>
      </c>
      <c r="Q1857" t="s">
        <v>8480</v>
      </c>
      <c r="T1857" s="5" t="s">
        <v>110</v>
      </c>
    </row>
    <row r="1858" spans="1:20" ht="18" customHeight="1">
      <c r="A1858" s="7" t="s">
        <v>110</v>
      </c>
      <c r="B1858" s="5">
        <v>11954</v>
      </c>
      <c r="C1858" s="7" t="s">
        <v>3555</v>
      </c>
      <c r="D1858" s="27" t="s">
        <v>3517</v>
      </c>
      <c r="E1858" s="30">
        <v>150</v>
      </c>
      <c r="F1858" s="32">
        <v>450</v>
      </c>
      <c r="G1858" s="4">
        <v>1000</v>
      </c>
      <c r="H1858" s="10" t="s">
        <v>161</v>
      </c>
      <c r="J1858" s="2" t="s">
        <v>11335</v>
      </c>
      <c r="K1858" s="2" t="s">
        <v>56</v>
      </c>
      <c r="L1858" s="2" t="s">
        <v>57</v>
      </c>
      <c r="M1858" s="2" t="s">
        <v>58</v>
      </c>
      <c r="N1858" s="2" t="s">
        <v>59</v>
      </c>
      <c r="O1858" s="5" t="s">
        <v>25</v>
      </c>
      <c r="P1858" t="s">
        <v>8481</v>
      </c>
      <c r="Q1858" t="s">
        <v>8482</v>
      </c>
      <c r="T1858" s="5" t="s">
        <v>110</v>
      </c>
    </row>
    <row r="1859" spans="1:20" ht="18" customHeight="1">
      <c r="A1859" s="7" t="s">
        <v>110</v>
      </c>
      <c r="B1859" s="5">
        <v>11955</v>
      </c>
      <c r="C1859" s="7" t="s">
        <v>3556</v>
      </c>
      <c r="D1859" s="27" t="s">
        <v>3518</v>
      </c>
      <c r="E1859" s="30">
        <v>150</v>
      </c>
      <c r="F1859" s="32">
        <v>450</v>
      </c>
      <c r="G1859" s="4">
        <v>1000</v>
      </c>
      <c r="H1859" s="10" t="s">
        <v>161</v>
      </c>
      <c r="J1859" s="2" t="s">
        <v>11335</v>
      </c>
      <c r="K1859" s="2" t="s">
        <v>56</v>
      </c>
      <c r="L1859" s="2" t="s">
        <v>57</v>
      </c>
      <c r="M1859" s="2" t="s">
        <v>58</v>
      </c>
      <c r="N1859" s="2" t="s">
        <v>59</v>
      </c>
      <c r="O1859" s="5" t="s">
        <v>25</v>
      </c>
      <c r="P1859" t="s">
        <v>8483</v>
      </c>
      <c r="Q1859" t="s">
        <v>8484</v>
      </c>
      <c r="T1859" s="5" t="s">
        <v>110</v>
      </c>
    </row>
    <row r="1860" spans="1:20" ht="18" customHeight="1">
      <c r="A1860" s="7" t="s">
        <v>110</v>
      </c>
      <c r="B1860" s="5">
        <v>11956</v>
      </c>
      <c r="C1860" s="7" t="s">
        <v>3557</v>
      </c>
      <c r="D1860" s="27" t="s">
        <v>3519</v>
      </c>
      <c r="E1860" s="30">
        <v>150</v>
      </c>
      <c r="F1860" s="32">
        <v>450</v>
      </c>
      <c r="G1860" s="4">
        <v>1000</v>
      </c>
      <c r="H1860" s="10" t="s">
        <v>161</v>
      </c>
      <c r="J1860" s="2" t="s">
        <v>11335</v>
      </c>
      <c r="K1860" s="2" t="s">
        <v>56</v>
      </c>
      <c r="L1860" s="2" t="s">
        <v>57</v>
      </c>
      <c r="M1860" s="2" t="s">
        <v>58</v>
      </c>
      <c r="N1860" s="2" t="s">
        <v>59</v>
      </c>
      <c r="O1860" s="5" t="s">
        <v>25</v>
      </c>
      <c r="P1860" t="s">
        <v>8485</v>
      </c>
      <c r="Q1860" t="s">
        <v>8486</v>
      </c>
      <c r="T1860" s="5" t="s">
        <v>110</v>
      </c>
    </row>
    <row r="1861" spans="1:20" ht="18" customHeight="1">
      <c r="A1861" s="7" t="s">
        <v>110</v>
      </c>
      <c r="B1861" s="5">
        <v>11957</v>
      </c>
      <c r="C1861" s="7" t="s">
        <v>3558</v>
      </c>
      <c r="D1861" s="27" t="s">
        <v>3519</v>
      </c>
      <c r="E1861" s="30">
        <v>150</v>
      </c>
      <c r="F1861" s="32">
        <v>450</v>
      </c>
      <c r="G1861" s="4">
        <v>1000</v>
      </c>
      <c r="H1861" s="10" t="s">
        <v>161</v>
      </c>
      <c r="J1861" s="2" t="s">
        <v>11335</v>
      </c>
      <c r="K1861" s="2" t="s">
        <v>56</v>
      </c>
      <c r="L1861" s="2" t="s">
        <v>57</v>
      </c>
      <c r="M1861" s="2" t="s">
        <v>58</v>
      </c>
      <c r="N1861" s="2" t="s">
        <v>59</v>
      </c>
      <c r="O1861" s="5" t="s">
        <v>25</v>
      </c>
      <c r="P1861" t="s">
        <v>8487</v>
      </c>
      <c r="Q1861" t="s">
        <v>8488</v>
      </c>
      <c r="T1861" s="5" t="s">
        <v>110</v>
      </c>
    </row>
    <row r="1862" spans="1:20" ht="18" customHeight="1">
      <c r="A1862" s="7" t="s">
        <v>110</v>
      </c>
      <c r="B1862" s="5">
        <v>11958</v>
      </c>
      <c r="C1862" s="7" t="s">
        <v>3559</v>
      </c>
      <c r="D1862" s="27" t="s">
        <v>3519</v>
      </c>
      <c r="E1862" s="30">
        <v>150</v>
      </c>
      <c r="F1862" s="32">
        <v>450</v>
      </c>
      <c r="G1862" s="4">
        <v>1000</v>
      </c>
      <c r="H1862" s="10" t="s">
        <v>161</v>
      </c>
      <c r="J1862" s="2" t="s">
        <v>11335</v>
      </c>
      <c r="K1862" s="2" t="s">
        <v>56</v>
      </c>
      <c r="L1862" s="2" t="s">
        <v>57</v>
      </c>
      <c r="M1862" s="2" t="s">
        <v>58</v>
      </c>
      <c r="N1862" s="2" t="s">
        <v>59</v>
      </c>
      <c r="O1862" s="5" t="s">
        <v>25</v>
      </c>
      <c r="P1862" t="s">
        <v>8489</v>
      </c>
      <c r="Q1862" t="s">
        <v>8490</v>
      </c>
      <c r="T1862" s="5" t="s">
        <v>110</v>
      </c>
    </row>
    <row r="1863" spans="1:20" ht="18" customHeight="1">
      <c r="A1863" s="7" t="s">
        <v>110</v>
      </c>
      <c r="B1863" s="5">
        <v>11959</v>
      </c>
      <c r="C1863" s="7" t="s">
        <v>3560</v>
      </c>
      <c r="D1863" s="27" t="s">
        <v>3519</v>
      </c>
      <c r="E1863" s="30">
        <v>150</v>
      </c>
      <c r="F1863" s="32">
        <v>450</v>
      </c>
      <c r="G1863" s="4">
        <v>1000</v>
      </c>
      <c r="H1863" s="10" t="s">
        <v>161</v>
      </c>
      <c r="J1863" s="2" t="s">
        <v>11335</v>
      </c>
      <c r="K1863" s="2" t="s">
        <v>56</v>
      </c>
      <c r="L1863" s="2" t="s">
        <v>57</v>
      </c>
      <c r="M1863" s="2" t="s">
        <v>58</v>
      </c>
      <c r="N1863" s="2" t="s">
        <v>59</v>
      </c>
      <c r="O1863" s="5" t="s">
        <v>25</v>
      </c>
      <c r="P1863" t="s">
        <v>8491</v>
      </c>
      <c r="Q1863" t="s">
        <v>8492</v>
      </c>
      <c r="T1863" s="5" t="s">
        <v>110</v>
      </c>
    </row>
    <row r="1864" spans="1:20" ht="18" customHeight="1">
      <c r="A1864" s="7" t="s">
        <v>110</v>
      </c>
      <c r="B1864" s="5">
        <v>11960</v>
      </c>
      <c r="C1864" s="7" t="s">
        <v>3561</v>
      </c>
      <c r="D1864" s="27" t="s">
        <v>3519</v>
      </c>
      <c r="E1864" s="30">
        <v>150</v>
      </c>
      <c r="F1864" s="32">
        <v>450</v>
      </c>
      <c r="G1864" s="4">
        <v>1000</v>
      </c>
      <c r="H1864" s="10" t="s">
        <v>161</v>
      </c>
      <c r="J1864" s="2" t="s">
        <v>11335</v>
      </c>
      <c r="K1864" s="2" t="s">
        <v>56</v>
      </c>
      <c r="L1864" s="2" t="s">
        <v>57</v>
      </c>
      <c r="M1864" s="2" t="s">
        <v>58</v>
      </c>
      <c r="N1864" s="2" t="s">
        <v>59</v>
      </c>
      <c r="O1864" s="5" t="s">
        <v>25</v>
      </c>
      <c r="P1864" t="s">
        <v>8493</v>
      </c>
      <c r="Q1864" t="s">
        <v>8494</v>
      </c>
      <c r="T1864" s="5" t="s">
        <v>110</v>
      </c>
    </row>
    <row r="1865" spans="1:20" ht="18" customHeight="1">
      <c r="A1865" s="7" t="s">
        <v>110</v>
      </c>
      <c r="B1865" s="5">
        <v>11961</v>
      </c>
      <c r="C1865" s="7" t="s">
        <v>3562</v>
      </c>
      <c r="D1865" s="27" t="s">
        <v>3519</v>
      </c>
      <c r="E1865" s="30">
        <v>150</v>
      </c>
      <c r="F1865" s="32">
        <v>450</v>
      </c>
      <c r="G1865" s="4">
        <v>1000</v>
      </c>
      <c r="H1865" s="10" t="s">
        <v>161</v>
      </c>
      <c r="J1865" s="2" t="s">
        <v>11335</v>
      </c>
      <c r="K1865" s="2" t="s">
        <v>56</v>
      </c>
      <c r="L1865" s="2" t="s">
        <v>57</v>
      </c>
      <c r="M1865" s="2" t="s">
        <v>58</v>
      </c>
      <c r="N1865" s="2" t="s">
        <v>59</v>
      </c>
      <c r="O1865" s="5" t="s">
        <v>25</v>
      </c>
      <c r="P1865" t="s">
        <v>8495</v>
      </c>
      <c r="Q1865" t="s">
        <v>8496</v>
      </c>
      <c r="T1865" s="5" t="s">
        <v>110</v>
      </c>
    </row>
    <row r="1866" spans="1:20" ht="18" customHeight="1">
      <c r="A1866" s="7" t="s">
        <v>110</v>
      </c>
      <c r="B1866" s="5">
        <v>11962</v>
      </c>
      <c r="C1866" s="7" t="s">
        <v>3563</v>
      </c>
      <c r="D1866" s="27" t="s">
        <v>3519</v>
      </c>
      <c r="E1866" s="30">
        <v>150</v>
      </c>
      <c r="F1866" s="32">
        <v>450</v>
      </c>
      <c r="G1866" s="4">
        <v>1000</v>
      </c>
      <c r="H1866" s="10" t="s">
        <v>161</v>
      </c>
      <c r="J1866" s="2" t="s">
        <v>11335</v>
      </c>
      <c r="K1866" s="2" t="s">
        <v>56</v>
      </c>
      <c r="L1866" s="2" t="s">
        <v>57</v>
      </c>
      <c r="M1866" s="2" t="s">
        <v>58</v>
      </c>
      <c r="N1866" s="2" t="s">
        <v>59</v>
      </c>
      <c r="O1866" s="5" t="s">
        <v>25</v>
      </c>
      <c r="P1866" t="s">
        <v>8497</v>
      </c>
      <c r="Q1866" t="s">
        <v>8498</v>
      </c>
      <c r="T1866" s="5" t="s">
        <v>110</v>
      </c>
    </row>
    <row r="1867" spans="1:20" ht="18" customHeight="1">
      <c r="A1867" s="7" t="s">
        <v>110</v>
      </c>
      <c r="B1867" s="5">
        <v>11963</v>
      </c>
      <c r="C1867" s="7" t="s">
        <v>3564</v>
      </c>
      <c r="D1867" s="27" t="s">
        <v>3519</v>
      </c>
      <c r="E1867" s="30">
        <v>150</v>
      </c>
      <c r="F1867" s="32">
        <v>450</v>
      </c>
      <c r="G1867" s="4">
        <v>1000</v>
      </c>
      <c r="H1867" s="10" t="s">
        <v>161</v>
      </c>
      <c r="J1867" s="2" t="s">
        <v>11335</v>
      </c>
      <c r="K1867" s="2" t="s">
        <v>56</v>
      </c>
      <c r="L1867" s="2" t="s">
        <v>57</v>
      </c>
      <c r="M1867" s="2" t="s">
        <v>58</v>
      </c>
      <c r="N1867" s="2" t="s">
        <v>59</v>
      </c>
      <c r="O1867" s="5" t="s">
        <v>25</v>
      </c>
      <c r="P1867" t="s">
        <v>8499</v>
      </c>
      <c r="Q1867" t="s">
        <v>8500</v>
      </c>
      <c r="T1867" s="5" t="s">
        <v>110</v>
      </c>
    </row>
    <row r="1868" spans="1:20" ht="18" customHeight="1">
      <c r="A1868" s="7" t="s">
        <v>110</v>
      </c>
      <c r="B1868" s="5">
        <v>11964</v>
      </c>
      <c r="C1868" s="7" t="s">
        <v>3565</v>
      </c>
      <c r="D1868" s="27" t="s">
        <v>3519</v>
      </c>
      <c r="E1868" s="30">
        <v>150</v>
      </c>
      <c r="F1868" s="32">
        <v>450</v>
      </c>
      <c r="G1868" s="4">
        <v>1000</v>
      </c>
      <c r="H1868" s="10" t="s">
        <v>161</v>
      </c>
      <c r="J1868" s="2" t="s">
        <v>11335</v>
      </c>
      <c r="K1868" s="2" t="s">
        <v>56</v>
      </c>
      <c r="L1868" s="2" t="s">
        <v>57</v>
      </c>
      <c r="M1868" s="2" t="s">
        <v>58</v>
      </c>
      <c r="N1868" s="2" t="s">
        <v>59</v>
      </c>
      <c r="O1868" s="5" t="s">
        <v>25</v>
      </c>
      <c r="P1868" t="s">
        <v>8501</v>
      </c>
      <c r="Q1868" t="s">
        <v>8502</v>
      </c>
      <c r="T1868" s="5" t="s">
        <v>110</v>
      </c>
    </row>
    <row r="1869" spans="1:20" ht="18" customHeight="1">
      <c r="A1869" s="7" t="s">
        <v>110</v>
      </c>
      <c r="B1869" s="5">
        <v>11965</v>
      </c>
      <c r="C1869" s="7" t="s">
        <v>3566</v>
      </c>
      <c r="D1869" s="27" t="s">
        <v>3520</v>
      </c>
      <c r="E1869" s="30">
        <v>150</v>
      </c>
      <c r="F1869" s="32">
        <v>450</v>
      </c>
      <c r="G1869" s="4">
        <v>1000</v>
      </c>
      <c r="H1869" s="10" t="s">
        <v>161</v>
      </c>
      <c r="J1869" s="2" t="s">
        <v>11335</v>
      </c>
      <c r="K1869" s="2" t="s">
        <v>56</v>
      </c>
      <c r="L1869" s="2" t="s">
        <v>57</v>
      </c>
      <c r="M1869" s="2" t="s">
        <v>58</v>
      </c>
      <c r="N1869" s="2" t="s">
        <v>59</v>
      </c>
      <c r="O1869" s="5" t="s">
        <v>25</v>
      </c>
      <c r="P1869" t="s">
        <v>8503</v>
      </c>
      <c r="Q1869" t="s">
        <v>8504</v>
      </c>
      <c r="T1869" s="5" t="s">
        <v>110</v>
      </c>
    </row>
    <row r="1870" spans="1:20" ht="18" customHeight="1">
      <c r="A1870" s="7" t="s">
        <v>110</v>
      </c>
      <c r="B1870" s="5">
        <v>11966</v>
      </c>
      <c r="C1870" s="7" t="s">
        <v>3567</v>
      </c>
      <c r="D1870" s="27" t="s">
        <v>1646</v>
      </c>
      <c r="E1870" s="30">
        <v>150</v>
      </c>
      <c r="F1870" s="32">
        <v>450</v>
      </c>
      <c r="G1870" s="4">
        <v>1000</v>
      </c>
      <c r="H1870" s="10" t="s">
        <v>161</v>
      </c>
      <c r="J1870" s="2" t="s">
        <v>11335</v>
      </c>
      <c r="K1870" s="2" t="s">
        <v>56</v>
      </c>
      <c r="L1870" s="2" t="s">
        <v>57</v>
      </c>
      <c r="M1870" s="2" t="s">
        <v>58</v>
      </c>
      <c r="N1870" s="2" t="s">
        <v>59</v>
      </c>
      <c r="O1870" s="5" t="s">
        <v>25</v>
      </c>
      <c r="P1870" t="s">
        <v>8505</v>
      </c>
      <c r="Q1870" t="s">
        <v>8506</v>
      </c>
      <c r="T1870" s="5" t="s">
        <v>110</v>
      </c>
    </row>
    <row r="1871" spans="1:20" ht="18" customHeight="1">
      <c r="A1871" s="7" t="s">
        <v>110</v>
      </c>
      <c r="B1871" s="5">
        <v>11967</v>
      </c>
      <c r="C1871" s="7" t="s">
        <v>3568</v>
      </c>
      <c r="D1871" s="27" t="s">
        <v>3521</v>
      </c>
      <c r="E1871" s="30">
        <v>150</v>
      </c>
      <c r="F1871" s="32">
        <v>450</v>
      </c>
      <c r="G1871" s="4">
        <v>1000</v>
      </c>
      <c r="H1871" s="10" t="s">
        <v>161</v>
      </c>
      <c r="J1871" s="2" t="s">
        <v>11335</v>
      </c>
      <c r="K1871" s="2" t="s">
        <v>56</v>
      </c>
      <c r="L1871" s="2" t="s">
        <v>57</v>
      </c>
      <c r="M1871" s="2" t="s">
        <v>58</v>
      </c>
      <c r="N1871" s="2" t="s">
        <v>59</v>
      </c>
      <c r="O1871" s="5" t="s">
        <v>25</v>
      </c>
      <c r="P1871" t="s">
        <v>8507</v>
      </c>
      <c r="Q1871" t="s">
        <v>8508</v>
      </c>
      <c r="T1871" s="5" t="s">
        <v>110</v>
      </c>
    </row>
    <row r="1872" spans="1:20" ht="18" customHeight="1">
      <c r="A1872" s="7" t="s">
        <v>110</v>
      </c>
      <c r="B1872" s="5">
        <v>11968</v>
      </c>
      <c r="C1872" s="7" t="s">
        <v>3569</v>
      </c>
      <c r="D1872" s="27" t="s">
        <v>3043</v>
      </c>
      <c r="E1872" s="30">
        <v>150</v>
      </c>
      <c r="F1872" s="32">
        <v>450</v>
      </c>
      <c r="G1872" s="4">
        <v>1000</v>
      </c>
      <c r="H1872" s="10" t="s">
        <v>161</v>
      </c>
      <c r="J1872" s="2" t="s">
        <v>11335</v>
      </c>
      <c r="K1872" s="2" t="s">
        <v>56</v>
      </c>
      <c r="L1872" s="2" t="s">
        <v>57</v>
      </c>
      <c r="M1872" s="2" t="s">
        <v>58</v>
      </c>
      <c r="N1872" s="2" t="s">
        <v>59</v>
      </c>
      <c r="O1872" s="5" t="s">
        <v>25</v>
      </c>
      <c r="P1872" t="s">
        <v>8509</v>
      </c>
      <c r="Q1872" t="s">
        <v>8510</v>
      </c>
      <c r="T1872" s="5" t="s">
        <v>110</v>
      </c>
    </row>
    <row r="1873" spans="1:20" ht="18" customHeight="1">
      <c r="A1873" s="7" t="s">
        <v>110</v>
      </c>
      <c r="B1873" s="5">
        <v>11969</v>
      </c>
      <c r="C1873" s="7" t="s">
        <v>3570</v>
      </c>
      <c r="D1873" s="27" t="s">
        <v>3522</v>
      </c>
      <c r="E1873" s="30">
        <v>150</v>
      </c>
      <c r="F1873" s="32">
        <v>450</v>
      </c>
      <c r="G1873" s="4">
        <v>1000</v>
      </c>
      <c r="H1873" s="10" t="s">
        <v>161</v>
      </c>
      <c r="J1873" s="2" t="s">
        <v>11335</v>
      </c>
      <c r="K1873" s="2" t="s">
        <v>56</v>
      </c>
      <c r="L1873" s="2" t="s">
        <v>57</v>
      </c>
      <c r="M1873" s="2" t="s">
        <v>58</v>
      </c>
      <c r="N1873" s="2" t="s">
        <v>59</v>
      </c>
      <c r="O1873" s="5" t="s">
        <v>25</v>
      </c>
      <c r="P1873" t="s">
        <v>8511</v>
      </c>
      <c r="Q1873" t="s">
        <v>8512</v>
      </c>
      <c r="T1873" s="5" t="s">
        <v>110</v>
      </c>
    </row>
    <row r="1874" spans="1:20" ht="18" customHeight="1">
      <c r="A1874" s="7" t="s">
        <v>110</v>
      </c>
      <c r="B1874" s="5">
        <v>11970</v>
      </c>
      <c r="C1874" s="7" t="s">
        <v>3571</v>
      </c>
      <c r="D1874" s="27" t="s">
        <v>3523</v>
      </c>
      <c r="E1874" s="30">
        <v>150</v>
      </c>
      <c r="F1874" s="32">
        <v>450</v>
      </c>
      <c r="G1874" s="4">
        <v>1000</v>
      </c>
      <c r="H1874" s="10" t="s">
        <v>161</v>
      </c>
      <c r="J1874" s="2" t="s">
        <v>11335</v>
      </c>
      <c r="K1874" s="2" t="s">
        <v>56</v>
      </c>
      <c r="L1874" s="2" t="s">
        <v>57</v>
      </c>
      <c r="M1874" s="2" t="s">
        <v>58</v>
      </c>
      <c r="N1874" s="2" t="s">
        <v>59</v>
      </c>
      <c r="O1874" s="5" t="s">
        <v>25</v>
      </c>
      <c r="P1874" t="s">
        <v>8513</v>
      </c>
      <c r="Q1874" t="s">
        <v>8514</v>
      </c>
      <c r="T1874" s="5" t="s">
        <v>110</v>
      </c>
    </row>
    <row r="1875" spans="1:20" ht="18" customHeight="1">
      <c r="A1875" s="7" t="s">
        <v>110</v>
      </c>
      <c r="B1875" s="5">
        <v>11971</v>
      </c>
      <c r="C1875" s="7" t="s">
        <v>3572</v>
      </c>
      <c r="D1875" s="27" t="s">
        <v>3524</v>
      </c>
      <c r="E1875" s="30">
        <v>150</v>
      </c>
      <c r="F1875" s="32">
        <v>450</v>
      </c>
      <c r="G1875" s="4">
        <v>1000</v>
      </c>
      <c r="H1875" s="10" t="s">
        <v>161</v>
      </c>
      <c r="J1875" s="2" t="s">
        <v>11335</v>
      </c>
      <c r="K1875" s="2" t="s">
        <v>56</v>
      </c>
      <c r="L1875" s="2" t="s">
        <v>57</v>
      </c>
      <c r="M1875" s="2" t="s">
        <v>58</v>
      </c>
      <c r="N1875" s="2" t="s">
        <v>59</v>
      </c>
      <c r="O1875" s="5" t="s">
        <v>25</v>
      </c>
      <c r="P1875" t="s">
        <v>8515</v>
      </c>
      <c r="Q1875" t="s">
        <v>8516</v>
      </c>
      <c r="T1875" s="5" t="s">
        <v>110</v>
      </c>
    </row>
    <row r="1876" spans="1:20" ht="18" customHeight="1">
      <c r="A1876" s="7" t="s">
        <v>110</v>
      </c>
      <c r="B1876" s="5">
        <v>11972</v>
      </c>
      <c r="C1876" s="7" t="s">
        <v>3573</v>
      </c>
      <c r="D1876" s="27" t="s">
        <v>3525</v>
      </c>
      <c r="E1876" s="30">
        <v>150</v>
      </c>
      <c r="F1876" s="32">
        <v>450</v>
      </c>
      <c r="G1876" s="4">
        <v>1000</v>
      </c>
      <c r="H1876" s="10" t="s">
        <v>161</v>
      </c>
      <c r="J1876" s="2" t="s">
        <v>11335</v>
      </c>
      <c r="K1876" s="2" t="s">
        <v>56</v>
      </c>
      <c r="L1876" s="2" t="s">
        <v>57</v>
      </c>
      <c r="M1876" s="2" t="s">
        <v>58</v>
      </c>
      <c r="N1876" s="2" t="s">
        <v>59</v>
      </c>
      <c r="O1876" s="5" t="s">
        <v>25</v>
      </c>
      <c r="P1876" t="s">
        <v>8517</v>
      </c>
      <c r="Q1876" t="s">
        <v>8518</v>
      </c>
      <c r="T1876" s="5" t="s">
        <v>110</v>
      </c>
    </row>
    <row r="1877" spans="1:20" ht="18" customHeight="1">
      <c r="A1877" s="7" t="s">
        <v>110</v>
      </c>
      <c r="B1877" s="5">
        <v>11973</v>
      </c>
      <c r="C1877" s="7" t="s">
        <v>3574</v>
      </c>
      <c r="D1877" s="27" t="s">
        <v>2986</v>
      </c>
      <c r="E1877" s="30">
        <v>150</v>
      </c>
      <c r="F1877" s="32">
        <v>450</v>
      </c>
      <c r="G1877" s="4">
        <v>1000</v>
      </c>
      <c r="H1877" s="10" t="s">
        <v>161</v>
      </c>
      <c r="J1877" s="2" t="s">
        <v>11335</v>
      </c>
      <c r="K1877" s="2" t="s">
        <v>56</v>
      </c>
      <c r="L1877" s="2" t="s">
        <v>57</v>
      </c>
      <c r="M1877" s="2" t="s">
        <v>58</v>
      </c>
      <c r="N1877" s="2" t="s">
        <v>59</v>
      </c>
      <c r="O1877" s="5" t="s">
        <v>25</v>
      </c>
      <c r="P1877" t="s">
        <v>8519</v>
      </c>
      <c r="Q1877" t="s">
        <v>8520</v>
      </c>
      <c r="T1877" s="5" t="s">
        <v>110</v>
      </c>
    </row>
    <row r="1878" spans="1:20" ht="18" customHeight="1">
      <c r="A1878" s="7" t="s">
        <v>110</v>
      </c>
      <c r="B1878" s="5">
        <v>11974</v>
      </c>
      <c r="C1878" s="7" t="s">
        <v>3575</v>
      </c>
      <c r="D1878" s="27" t="s">
        <v>3526</v>
      </c>
      <c r="E1878" s="30">
        <v>150</v>
      </c>
      <c r="F1878" s="32">
        <v>450</v>
      </c>
      <c r="G1878" s="4">
        <v>1000</v>
      </c>
      <c r="H1878" s="10" t="s">
        <v>161</v>
      </c>
      <c r="J1878" s="2" t="s">
        <v>11335</v>
      </c>
      <c r="K1878" s="2" t="s">
        <v>56</v>
      </c>
      <c r="L1878" s="2" t="s">
        <v>57</v>
      </c>
      <c r="M1878" s="2" t="s">
        <v>58</v>
      </c>
      <c r="N1878" s="2" t="s">
        <v>59</v>
      </c>
      <c r="O1878" s="5" t="s">
        <v>25</v>
      </c>
      <c r="P1878" t="s">
        <v>8521</v>
      </c>
      <c r="Q1878" t="s">
        <v>8522</v>
      </c>
      <c r="T1878" s="5" t="s">
        <v>110</v>
      </c>
    </row>
    <row r="1879" spans="1:20" ht="18" customHeight="1">
      <c r="A1879" s="7" t="s">
        <v>110</v>
      </c>
      <c r="B1879" s="5">
        <v>11975</v>
      </c>
      <c r="C1879" s="7" t="s">
        <v>3576</v>
      </c>
      <c r="D1879" s="27" t="s">
        <v>3527</v>
      </c>
      <c r="E1879" s="30">
        <v>150</v>
      </c>
      <c r="F1879" s="32">
        <v>450</v>
      </c>
      <c r="G1879" s="4">
        <v>1000</v>
      </c>
      <c r="H1879" s="10" t="s">
        <v>161</v>
      </c>
      <c r="J1879" s="2" t="s">
        <v>11335</v>
      </c>
      <c r="K1879" s="2" t="s">
        <v>56</v>
      </c>
      <c r="L1879" s="2" t="s">
        <v>57</v>
      </c>
      <c r="M1879" s="2" t="s">
        <v>58</v>
      </c>
      <c r="N1879" s="2" t="s">
        <v>59</v>
      </c>
      <c r="O1879" s="5" t="s">
        <v>25</v>
      </c>
      <c r="P1879" t="s">
        <v>8523</v>
      </c>
      <c r="Q1879" t="s">
        <v>8524</v>
      </c>
      <c r="T1879" s="5" t="s">
        <v>110</v>
      </c>
    </row>
    <row r="1880" spans="1:20" ht="18" customHeight="1">
      <c r="A1880" s="7" t="s">
        <v>110</v>
      </c>
      <c r="B1880" s="5">
        <v>11976</v>
      </c>
      <c r="C1880" s="7" t="s">
        <v>3577</v>
      </c>
      <c r="D1880" s="27" t="s">
        <v>3528</v>
      </c>
      <c r="E1880" s="30">
        <v>150</v>
      </c>
      <c r="F1880" s="32">
        <v>450</v>
      </c>
      <c r="G1880" s="4">
        <v>1000</v>
      </c>
      <c r="H1880" s="10" t="s">
        <v>161</v>
      </c>
      <c r="J1880" s="2" t="s">
        <v>11335</v>
      </c>
      <c r="K1880" s="2" t="s">
        <v>56</v>
      </c>
      <c r="L1880" s="2" t="s">
        <v>57</v>
      </c>
      <c r="M1880" s="2" t="s">
        <v>58</v>
      </c>
      <c r="N1880" s="2" t="s">
        <v>59</v>
      </c>
      <c r="O1880" s="5" t="s">
        <v>25</v>
      </c>
      <c r="P1880" t="s">
        <v>8525</v>
      </c>
      <c r="Q1880" t="s">
        <v>8526</v>
      </c>
      <c r="T1880" s="5" t="s">
        <v>110</v>
      </c>
    </row>
    <row r="1881" spans="1:20" ht="18" customHeight="1">
      <c r="A1881" s="7" t="s">
        <v>110</v>
      </c>
      <c r="B1881" s="5">
        <v>11977</v>
      </c>
      <c r="C1881" s="7" t="s">
        <v>3578</v>
      </c>
      <c r="D1881" s="27" t="s">
        <v>3529</v>
      </c>
      <c r="E1881" s="30">
        <v>150</v>
      </c>
      <c r="F1881" s="32">
        <v>450</v>
      </c>
      <c r="G1881" s="4">
        <v>1000</v>
      </c>
      <c r="H1881" s="10" t="s">
        <v>161</v>
      </c>
      <c r="J1881" s="2" t="s">
        <v>11335</v>
      </c>
      <c r="K1881" s="2" t="s">
        <v>56</v>
      </c>
      <c r="L1881" s="2" t="s">
        <v>57</v>
      </c>
      <c r="M1881" s="2" t="s">
        <v>58</v>
      </c>
      <c r="N1881" s="2" t="s">
        <v>59</v>
      </c>
      <c r="O1881" s="5" t="s">
        <v>25</v>
      </c>
      <c r="P1881" t="s">
        <v>8527</v>
      </c>
      <c r="Q1881" t="s">
        <v>8528</v>
      </c>
      <c r="T1881" s="5" t="s">
        <v>110</v>
      </c>
    </row>
    <row r="1882" spans="1:20" ht="18" customHeight="1">
      <c r="A1882" s="7" t="s">
        <v>110</v>
      </c>
      <c r="B1882" s="5">
        <v>11978</v>
      </c>
      <c r="C1882" s="7" t="s">
        <v>3579</v>
      </c>
      <c r="D1882" s="27" t="s">
        <v>3530</v>
      </c>
      <c r="E1882" s="30">
        <v>150</v>
      </c>
      <c r="F1882" s="32">
        <v>450</v>
      </c>
      <c r="G1882" s="4">
        <v>1000</v>
      </c>
      <c r="H1882" s="10" t="s">
        <v>161</v>
      </c>
      <c r="J1882" s="2" t="s">
        <v>11335</v>
      </c>
      <c r="K1882" s="2" t="s">
        <v>56</v>
      </c>
      <c r="L1882" s="2" t="s">
        <v>57</v>
      </c>
      <c r="M1882" s="2" t="s">
        <v>58</v>
      </c>
      <c r="N1882" s="2" t="s">
        <v>59</v>
      </c>
      <c r="O1882" s="5" t="s">
        <v>25</v>
      </c>
      <c r="P1882" t="s">
        <v>8529</v>
      </c>
      <c r="Q1882" t="s">
        <v>8530</v>
      </c>
      <c r="T1882" s="5" t="s">
        <v>110</v>
      </c>
    </row>
    <row r="1883" spans="1:20" ht="18" customHeight="1">
      <c r="A1883" s="7" t="s">
        <v>110</v>
      </c>
      <c r="B1883" s="5">
        <v>11979</v>
      </c>
      <c r="C1883" s="7" t="s">
        <v>3580</v>
      </c>
      <c r="D1883" s="27" t="s">
        <v>3531</v>
      </c>
      <c r="E1883" s="30">
        <v>150</v>
      </c>
      <c r="F1883" s="32">
        <v>450</v>
      </c>
      <c r="G1883" s="4">
        <v>1000</v>
      </c>
      <c r="H1883" s="10" t="s">
        <v>161</v>
      </c>
      <c r="J1883" s="2" t="s">
        <v>11335</v>
      </c>
      <c r="K1883" s="2" t="s">
        <v>56</v>
      </c>
      <c r="L1883" s="2" t="s">
        <v>57</v>
      </c>
      <c r="M1883" s="2" t="s">
        <v>58</v>
      </c>
      <c r="N1883" s="2" t="s">
        <v>59</v>
      </c>
      <c r="O1883" s="5" t="s">
        <v>25</v>
      </c>
      <c r="P1883" t="s">
        <v>8531</v>
      </c>
      <c r="Q1883" t="s">
        <v>8532</v>
      </c>
      <c r="T1883" s="5" t="s">
        <v>110</v>
      </c>
    </row>
    <row r="1884" spans="1:20" ht="18" customHeight="1">
      <c r="A1884" s="7" t="s">
        <v>110</v>
      </c>
      <c r="B1884" s="5">
        <v>11980</v>
      </c>
      <c r="C1884" s="7" t="s">
        <v>3581</v>
      </c>
      <c r="D1884" s="27" t="s">
        <v>2979</v>
      </c>
      <c r="E1884" s="30">
        <v>150</v>
      </c>
      <c r="F1884" s="32">
        <v>450</v>
      </c>
      <c r="G1884" s="4">
        <v>1000</v>
      </c>
      <c r="H1884" s="10" t="s">
        <v>161</v>
      </c>
      <c r="J1884" s="2" t="s">
        <v>11335</v>
      </c>
      <c r="K1884" s="2" t="s">
        <v>56</v>
      </c>
      <c r="L1884" s="2" t="s">
        <v>57</v>
      </c>
      <c r="M1884" s="2" t="s">
        <v>58</v>
      </c>
      <c r="N1884" s="2" t="s">
        <v>59</v>
      </c>
      <c r="O1884" s="5" t="s">
        <v>25</v>
      </c>
      <c r="P1884" t="s">
        <v>8533</v>
      </c>
      <c r="Q1884" t="s">
        <v>8534</v>
      </c>
      <c r="T1884" s="5" t="s">
        <v>110</v>
      </c>
    </row>
    <row r="1885" spans="1:20" ht="18" customHeight="1">
      <c r="A1885" s="7" t="s">
        <v>110</v>
      </c>
      <c r="B1885" s="5">
        <v>11981</v>
      </c>
      <c r="C1885" s="7" t="s">
        <v>3608</v>
      </c>
      <c r="D1885" s="27" t="s">
        <v>3582</v>
      </c>
      <c r="E1885" s="30">
        <v>150</v>
      </c>
      <c r="F1885" s="32">
        <v>450</v>
      </c>
      <c r="G1885" s="4">
        <v>1000</v>
      </c>
      <c r="H1885" s="10" t="s">
        <v>161</v>
      </c>
      <c r="J1885" s="2" t="s">
        <v>11335</v>
      </c>
      <c r="K1885" s="2" t="s">
        <v>56</v>
      </c>
      <c r="L1885" s="2" t="s">
        <v>57</v>
      </c>
      <c r="M1885" s="2" t="s">
        <v>58</v>
      </c>
      <c r="N1885" s="2" t="s">
        <v>59</v>
      </c>
      <c r="O1885" s="5" t="s">
        <v>25</v>
      </c>
      <c r="P1885" t="s">
        <v>8734</v>
      </c>
      <c r="Q1885" t="s">
        <v>8733</v>
      </c>
      <c r="T1885" s="5" t="s">
        <v>110</v>
      </c>
    </row>
    <row r="1886" spans="1:20" ht="18" customHeight="1">
      <c r="A1886" s="7" t="s">
        <v>110</v>
      </c>
      <c r="B1886" s="5">
        <v>11982</v>
      </c>
      <c r="C1886" s="7" t="s">
        <v>3609</v>
      </c>
      <c r="D1886" s="27" t="s">
        <v>3583</v>
      </c>
      <c r="E1886" s="30">
        <v>150</v>
      </c>
      <c r="F1886" s="32">
        <v>450</v>
      </c>
      <c r="G1886" s="4">
        <v>1000</v>
      </c>
      <c r="H1886" s="10" t="s">
        <v>161</v>
      </c>
      <c r="J1886" s="2" t="s">
        <v>11335</v>
      </c>
      <c r="K1886" s="2" t="s">
        <v>56</v>
      </c>
      <c r="L1886" s="2" t="s">
        <v>57</v>
      </c>
      <c r="M1886" s="2" t="s">
        <v>58</v>
      </c>
      <c r="N1886" s="2" t="s">
        <v>59</v>
      </c>
      <c r="O1886" s="5" t="s">
        <v>25</v>
      </c>
      <c r="P1886" t="s">
        <v>8732</v>
      </c>
      <c r="Q1886" t="s">
        <v>8731</v>
      </c>
      <c r="T1886" s="5" t="s">
        <v>110</v>
      </c>
    </row>
    <row r="1887" spans="1:20" ht="18" customHeight="1">
      <c r="A1887" s="7" t="s">
        <v>110</v>
      </c>
      <c r="B1887" s="5">
        <v>11983</v>
      </c>
      <c r="C1887" s="7" t="s">
        <v>3610</v>
      </c>
      <c r="D1887" s="27" t="s">
        <v>2989</v>
      </c>
      <c r="E1887" s="30">
        <v>150</v>
      </c>
      <c r="F1887" s="32">
        <v>450</v>
      </c>
      <c r="G1887" s="4">
        <v>1000</v>
      </c>
      <c r="H1887" s="10" t="s">
        <v>161</v>
      </c>
      <c r="J1887" s="2" t="s">
        <v>11335</v>
      </c>
      <c r="K1887" s="2" t="s">
        <v>56</v>
      </c>
      <c r="L1887" s="2" t="s">
        <v>57</v>
      </c>
      <c r="M1887" s="2" t="s">
        <v>58</v>
      </c>
      <c r="N1887" s="2" t="s">
        <v>59</v>
      </c>
      <c r="O1887" s="5" t="s">
        <v>25</v>
      </c>
      <c r="P1887" t="s">
        <v>8730</v>
      </c>
      <c r="Q1887" t="s">
        <v>8729</v>
      </c>
      <c r="T1887" s="5" t="s">
        <v>110</v>
      </c>
    </row>
    <row r="1888" spans="1:20" ht="18" customHeight="1">
      <c r="A1888" s="7" t="s">
        <v>110</v>
      </c>
      <c r="B1888" s="5">
        <v>11984</v>
      </c>
      <c r="C1888" s="7" t="s">
        <v>3611</v>
      </c>
      <c r="D1888" s="27" t="s">
        <v>2989</v>
      </c>
      <c r="E1888" s="30">
        <v>150</v>
      </c>
      <c r="F1888" s="32">
        <v>450</v>
      </c>
      <c r="G1888" s="4">
        <v>1000</v>
      </c>
      <c r="H1888" s="10" t="s">
        <v>161</v>
      </c>
      <c r="J1888" s="2" t="s">
        <v>11335</v>
      </c>
      <c r="K1888" s="2" t="s">
        <v>56</v>
      </c>
      <c r="L1888" s="2" t="s">
        <v>57</v>
      </c>
      <c r="M1888" s="2" t="s">
        <v>58</v>
      </c>
      <c r="N1888" s="2" t="s">
        <v>59</v>
      </c>
      <c r="O1888" s="5" t="s">
        <v>25</v>
      </c>
      <c r="P1888" t="s">
        <v>8728</v>
      </c>
      <c r="Q1888" t="s">
        <v>8727</v>
      </c>
      <c r="T1888" s="5" t="s">
        <v>110</v>
      </c>
    </row>
    <row r="1889" spans="1:20" ht="18" customHeight="1">
      <c r="A1889" s="7" t="s">
        <v>110</v>
      </c>
      <c r="B1889" s="5">
        <v>11985</v>
      </c>
      <c r="C1889" s="7" t="s">
        <v>3612</v>
      </c>
      <c r="D1889" s="27" t="s">
        <v>2989</v>
      </c>
      <c r="E1889" s="30">
        <v>150</v>
      </c>
      <c r="F1889" s="32">
        <v>450</v>
      </c>
      <c r="G1889" s="4">
        <v>1000</v>
      </c>
      <c r="H1889" s="10" t="s">
        <v>161</v>
      </c>
      <c r="J1889" s="2" t="s">
        <v>11335</v>
      </c>
      <c r="K1889" s="2" t="s">
        <v>56</v>
      </c>
      <c r="L1889" s="2" t="s">
        <v>57</v>
      </c>
      <c r="M1889" s="2" t="s">
        <v>58</v>
      </c>
      <c r="N1889" s="2" t="s">
        <v>59</v>
      </c>
      <c r="O1889" s="5" t="s">
        <v>25</v>
      </c>
      <c r="P1889" t="s">
        <v>8726</v>
      </c>
      <c r="Q1889" t="s">
        <v>8725</v>
      </c>
      <c r="T1889" s="5" t="s">
        <v>110</v>
      </c>
    </row>
    <row r="1890" spans="1:20" ht="18" customHeight="1">
      <c r="A1890" s="7" t="s">
        <v>110</v>
      </c>
      <c r="B1890" s="5">
        <v>11986</v>
      </c>
      <c r="C1890" s="7" t="s">
        <v>3613</v>
      </c>
      <c r="D1890" s="27" t="s">
        <v>3584</v>
      </c>
      <c r="E1890" s="30">
        <v>150</v>
      </c>
      <c r="F1890" s="32">
        <v>450</v>
      </c>
      <c r="G1890" s="4">
        <v>1000</v>
      </c>
      <c r="H1890" s="10" t="s">
        <v>161</v>
      </c>
      <c r="J1890" s="2" t="s">
        <v>11335</v>
      </c>
      <c r="K1890" s="2" t="s">
        <v>56</v>
      </c>
      <c r="L1890" s="2" t="s">
        <v>57</v>
      </c>
      <c r="M1890" s="2" t="s">
        <v>58</v>
      </c>
      <c r="N1890" s="2" t="s">
        <v>59</v>
      </c>
      <c r="O1890" s="5" t="s">
        <v>25</v>
      </c>
      <c r="P1890" t="s">
        <v>8724</v>
      </c>
      <c r="Q1890" t="s">
        <v>8723</v>
      </c>
      <c r="T1890" s="5" t="s">
        <v>110</v>
      </c>
    </row>
    <row r="1891" spans="1:20" ht="18" customHeight="1">
      <c r="A1891" s="7" t="s">
        <v>110</v>
      </c>
      <c r="B1891" s="5">
        <v>11987</v>
      </c>
      <c r="C1891" s="7" t="s">
        <v>3614</v>
      </c>
      <c r="D1891" s="27" t="s">
        <v>3429</v>
      </c>
      <c r="E1891" s="30">
        <v>150</v>
      </c>
      <c r="F1891" s="32">
        <v>450</v>
      </c>
      <c r="G1891" s="4">
        <v>1000</v>
      </c>
      <c r="H1891" s="10" t="s">
        <v>161</v>
      </c>
      <c r="J1891" s="2" t="s">
        <v>11335</v>
      </c>
      <c r="K1891" s="2" t="s">
        <v>56</v>
      </c>
      <c r="L1891" s="2" t="s">
        <v>57</v>
      </c>
      <c r="M1891" s="2" t="s">
        <v>58</v>
      </c>
      <c r="N1891" s="2" t="s">
        <v>59</v>
      </c>
      <c r="O1891" s="5" t="s">
        <v>25</v>
      </c>
      <c r="P1891" t="s">
        <v>8722</v>
      </c>
      <c r="Q1891" t="s">
        <v>8721</v>
      </c>
      <c r="T1891" s="5" t="s">
        <v>110</v>
      </c>
    </row>
    <row r="1892" spans="1:20" ht="18" customHeight="1">
      <c r="A1892" s="7" t="s">
        <v>110</v>
      </c>
      <c r="B1892" s="5">
        <v>11988</v>
      </c>
      <c r="C1892" s="7" t="s">
        <v>3615</v>
      </c>
      <c r="D1892" s="27" t="s">
        <v>3328</v>
      </c>
      <c r="E1892" s="30">
        <v>150</v>
      </c>
      <c r="F1892" s="32">
        <v>450</v>
      </c>
      <c r="G1892" s="4">
        <v>1000</v>
      </c>
      <c r="H1892" s="10" t="s">
        <v>161</v>
      </c>
      <c r="J1892" s="2" t="s">
        <v>11335</v>
      </c>
      <c r="K1892" s="2" t="s">
        <v>56</v>
      </c>
      <c r="L1892" s="2" t="s">
        <v>57</v>
      </c>
      <c r="M1892" s="2" t="s">
        <v>58</v>
      </c>
      <c r="N1892" s="2" t="s">
        <v>59</v>
      </c>
      <c r="O1892" s="5" t="s">
        <v>25</v>
      </c>
      <c r="P1892" t="s">
        <v>8720</v>
      </c>
      <c r="Q1892" t="s">
        <v>8719</v>
      </c>
      <c r="T1892" s="5" t="s">
        <v>110</v>
      </c>
    </row>
    <row r="1893" spans="1:20" ht="18" customHeight="1">
      <c r="A1893" s="7" t="s">
        <v>110</v>
      </c>
      <c r="B1893" s="5">
        <v>11989</v>
      </c>
      <c r="C1893" s="7" t="s">
        <v>3616</v>
      </c>
      <c r="D1893" s="27" t="s">
        <v>2989</v>
      </c>
      <c r="E1893" s="30">
        <v>150</v>
      </c>
      <c r="F1893" s="32">
        <v>450</v>
      </c>
      <c r="G1893" s="4">
        <v>1000</v>
      </c>
      <c r="H1893" s="10" t="s">
        <v>161</v>
      </c>
      <c r="J1893" s="2" t="s">
        <v>11335</v>
      </c>
      <c r="K1893" s="2" t="s">
        <v>56</v>
      </c>
      <c r="L1893" s="2" t="s">
        <v>57</v>
      </c>
      <c r="M1893" s="2" t="s">
        <v>58</v>
      </c>
      <c r="N1893" s="2" t="s">
        <v>59</v>
      </c>
      <c r="O1893" s="5" t="s">
        <v>25</v>
      </c>
      <c r="P1893" t="s">
        <v>8718</v>
      </c>
      <c r="Q1893" t="s">
        <v>8717</v>
      </c>
      <c r="T1893" s="5" t="s">
        <v>110</v>
      </c>
    </row>
    <row r="1894" spans="1:20" ht="18" customHeight="1">
      <c r="A1894" s="7" t="s">
        <v>110</v>
      </c>
      <c r="B1894" s="5">
        <v>11990</v>
      </c>
      <c r="C1894" s="7" t="s">
        <v>3617</v>
      </c>
      <c r="D1894" s="27" t="s">
        <v>2989</v>
      </c>
      <c r="E1894" s="30">
        <v>150</v>
      </c>
      <c r="F1894" s="32">
        <v>450</v>
      </c>
      <c r="G1894" s="4">
        <v>1000</v>
      </c>
      <c r="H1894" s="10" t="s">
        <v>161</v>
      </c>
      <c r="J1894" s="2" t="s">
        <v>11335</v>
      </c>
      <c r="K1894" s="2" t="s">
        <v>56</v>
      </c>
      <c r="L1894" s="2" t="s">
        <v>57</v>
      </c>
      <c r="M1894" s="2" t="s">
        <v>58</v>
      </c>
      <c r="N1894" s="2" t="s">
        <v>59</v>
      </c>
      <c r="O1894" s="5" t="s">
        <v>25</v>
      </c>
      <c r="P1894" t="s">
        <v>8716</v>
      </c>
      <c r="Q1894" t="s">
        <v>8715</v>
      </c>
      <c r="T1894" s="5" t="s">
        <v>110</v>
      </c>
    </row>
    <row r="1895" spans="1:20" ht="18" customHeight="1">
      <c r="A1895" s="7" t="s">
        <v>110</v>
      </c>
      <c r="B1895" s="5">
        <v>11991</v>
      </c>
      <c r="C1895" s="7" t="s">
        <v>3618</v>
      </c>
      <c r="D1895" s="27" t="s">
        <v>3236</v>
      </c>
      <c r="E1895" s="30">
        <v>150</v>
      </c>
      <c r="F1895" s="32">
        <v>450</v>
      </c>
      <c r="G1895" s="4">
        <v>1000</v>
      </c>
      <c r="H1895" s="10" t="s">
        <v>161</v>
      </c>
      <c r="J1895" s="2" t="s">
        <v>11335</v>
      </c>
      <c r="K1895" s="2" t="s">
        <v>56</v>
      </c>
      <c r="L1895" s="2" t="s">
        <v>57</v>
      </c>
      <c r="M1895" s="2" t="s">
        <v>58</v>
      </c>
      <c r="N1895" s="2" t="s">
        <v>59</v>
      </c>
      <c r="O1895" s="5" t="s">
        <v>25</v>
      </c>
      <c r="P1895" t="s">
        <v>8714</v>
      </c>
      <c r="Q1895" t="s">
        <v>8713</v>
      </c>
      <c r="T1895" s="5" t="s">
        <v>110</v>
      </c>
    </row>
    <row r="1896" spans="1:20" ht="18" customHeight="1">
      <c r="A1896" s="7" t="s">
        <v>110</v>
      </c>
      <c r="B1896" s="5">
        <v>11992</v>
      </c>
      <c r="C1896" s="7" t="s">
        <v>3619</v>
      </c>
      <c r="D1896" s="27" t="s">
        <v>2989</v>
      </c>
      <c r="E1896" s="30">
        <v>150</v>
      </c>
      <c r="F1896" s="32">
        <v>450</v>
      </c>
      <c r="G1896" s="4">
        <v>1000</v>
      </c>
      <c r="H1896" s="10" t="s">
        <v>161</v>
      </c>
      <c r="J1896" s="2" t="s">
        <v>11335</v>
      </c>
      <c r="K1896" s="2" t="s">
        <v>56</v>
      </c>
      <c r="L1896" s="2" t="s">
        <v>57</v>
      </c>
      <c r="M1896" s="2" t="s">
        <v>58</v>
      </c>
      <c r="N1896" s="2" t="s">
        <v>59</v>
      </c>
      <c r="O1896" s="5" t="s">
        <v>25</v>
      </c>
      <c r="P1896" t="s">
        <v>8712</v>
      </c>
      <c r="Q1896" t="s">
        <v>8711</v>
      </c>
      <c r="T1896" s="5" t="s">
        <v>110</v>
      </c>
    </row>
    <row r="1897" spans="1:20" ht="18" customHeight="1">
      <c r="A1897" s="7" t="s">
        <v>110</v>
      </c>
      <c r="B1897" s="5">
        <v>11993</v>
      </c>
      <c r="C1897" s="7" t="s">
        <v>3620</v>
      </c>
      <c r="D1897" s="27" t="s">
        <v>2989</v>
      </c>
      <c r="E1897" s="30">
        <v>150</v>
      </c>
      <c r="F1897" s="32">
        <v>450</v>
      </c>
      <c r="G1897" s="4">
        <v>1000</v>
      </c>
      <c r="H1897" s="10" t="s">
        <v>161</v>
      </c>
      <c r="J1897" s="2" t="s">
        <v>11335</v>
      </c>
      <c r="K1897" s="2" t="s">
        <v>56</v>
      </c>
      <c r="L1897" s="2" t="s">
        <v>57</v>
      </c>
      <c r="M1897" s="2" t="s">
        <v>58</v>
      </c>
      <c r="N1897" s="2" t="s">
        <v>59</v>
      </c>
      <c r="O1897" s="5" t="s">
        <v>25</v>
      </c>
      <c r="P1897" t="s">
        <v>8710</v>
      </c>
      <c r="Q1897" t="s">
        <v>8709</v>
      </c>
      <c r="T1897" s="5" t="s">
        <v>110</v>
      </c>
    </row>
    <row r="1898" spans="1:20" ht="18" customHeight="1">
      <c r="A1898" s="7" t="s">
        <v>110</v>
      </c>
      <c r="B1898" s="5">
        <v>11994</v>
      </c>
      <c r="C1898" s="7" t="s">
        <v>3621</v>
      </c>
      <c r="D1898" s="27" t="s">
        <v>3585</v>
      </c>
      <c r="E1898" s="30">
        <v>150</v>
      </c>
      <c r="F1898" s="32">
        <v>450</v>
      </c>
      <c r="G1898" s="4">
        <v>1000</v>
      </c>
      <c r="H1898" s="10" t="s">
        <v>161</v>
      </c>
      <c r="J1898" s="2" t="s">
        <v>11335</v>
      </c>
      <c r="K1898" s="2" t="s">
        <v>56</v>
      </c>
      <c r="L1898" s="2" t="s">
        <v>57</v>
      </c>
      <c r="M1898" s="2" t="s">
        <v>58</v>
      </c>
      <c r="N1898" s="2" t="s">
        <v>59</v>
      </c>
      <c r="O1898" s="5" t="s">
        <v>25</v>
      </c>
      <c r="P1898" t="s">
        <v>8708</v>
      </c>
      <c r="Q1898" t="s">
        <v>8707</v>
      </c>
      <c r="T1898" s="5" t="s">
        <v>110</v>
      </c>
    </row>
    <row r="1899" spans="1:20" ht="18" customHeight="1">
      <c r="A1899" s="7" t="s">
        <v>110</v>
      </c>
      <c r="B1899" s="5">
        <v>11995</v>
      </c>
      <c r="C1899" s="7" t="s">
        <v>3622</v>
      </c>
      <c r="D1899" s="27" t="s">
        <v>3236</v>
      </c>
      <c r="E1899" s="30">
        <v>150</v>
      </c>
      <c r="F1899" s="32">
        <v>450</v>
      </c>
      <c r="G1899" s="4">
        <v>1000</v>
      </c>
      <c r="H1899" s="10" t="s">
        <v>161</v>
      </c>
      <c r="J1899" s="2" t="s">
        <v>11335</v>
      </c>
      <c r="K1899" s="2" t="s">
        <v>56</v>
      </c>
      <c r="L1899" s="2" t="s">
        <v>57</v>
      </c>
      <c r="M1899" s="2" t="s">
        <v>58</v>
      </c>
      <c r="N1899" s="2" t="s">
        <v>59</v>
      </c>
      <c r="O1899" s="5" t="s">
        <v>25</v>
      </c>
      <c r="P1899" t="s">
        <v>8706</v>
      </c>
      <c r="Q1899" t="s">
        <v>8705</v>
      </c>
      <c r="T1899" s="5" t="s">
        <v>110</v>
      </c>
    </row>
    <row r="1900" spans="1:20" ht="18" customHeight="1">
      <c r="A1900" s="7" t="s">
        <v>110</v>
      </c>
      <c r="B1900" s="5">
        <v>11996</v>
      </c>
      <c r="C1900" s="7" t="s">
        <v>3623</v>
      </c>
      <c r="D1900" s="27" t="s">
        <v>3586</v>
      </c>
      <c r="E1900" s="30">
        <v>150</v>
      </c>
      <c r="F1900" s="32">
        <v>450</v>
      </c>
      <c r="G1900" s="4">
        <v>1000</v>
      </c>
      <c r="H1900" s="10" t="s">
        <v>161</v>
      </c>
      <c r="J1900" s="2" t="s">
        <v>11335</v>
      </c>
      <c r="K1900" s="2" t="s">
        <v>56</v>
      </c>
      <c r="L1900" s="2" t="s">
        <v>57</v>
      </c>
      <c r="M1900" s="2" t="s">
        <v>58</v>
      </c>
      <c r="N1900" s="2" t="s">
        <v>59</v>
      </c>
      <c r="O1900" s="5" t="s">
        <v>25</v>
      </c>
      <c r="P1900" t="s">
        <v>8704</v>
      </c>
      <c r="Q1900" t="s">
        <v>8703</v>
      </c>
      <c r="T1900" s="5" t="s">
        <v>110</v>
      </c>
    </row>
    <row r="1901" spans="1:20" ht="18" customHeight="1">
      <c r="A1901" s="7" t="s">
        <v>110</v>
      </c>
      <c r="B1901" s="5">
        <v>11997</v>
      </c>
      <c r="C1901" s="7" t="s">
        <v>3624</v>
      </c>
      <c r="D1901" s="27" t="s">
        <v>3587</v>
      </c>
      <c r="E1901" s="30">
        <v>150</v>
      </c>
      <c r="F1901" s="32">
        <v>450</v>
      </c>
      <c r="G1901" s="4">
        <v>1000</v>
      </c>
      <c r="H1901" s="10" t="s">
        <v>161</v>
      </c>
      <c r="J1901" s="2" t="s">
        <v>11335</v>
      </c>
      <c r="K1901" s="2" t="s">
        <v>56</v>
      </c>
      <c r="L1901" s="2" t="s">
        <v>57</v>
      </c>
      <c r="M1901" s="2" t="s">
        <v>58</v>
      </c>
      <c r="N1901" s="2" t="s">
        <v>59</v>
      </c>
      <c r="O1901" s="5" t="s">
        <v>25</v>
      </c>
      <c r="P1901" t="s">
        <v>8702</v>
      </c>
      <c r="Q1901" t="s">
        <v>8701</v>
      </c>
      <c r="T1901" s="5" t="s">
        <v>110</v>
      </c>
    </row>
    <row r="1902" spans="1:20" ht="18" customHeight="1">
      <c r="A1902" s="7" t="s">
        <v>110</v>
      </c>
      <c r="B1902" s="5">
        <v>11998</v>
      </c>
      <c r="C1902" s="7" t="s">
        <v>3625</v>
      </c>
      <c r="D1902" s="27" t="s">
        <v>2989</v>
      </c>
      <c r="E1902" s="30">
        <v>150</v>
      </c>
      <c r="F1902" s="32">
        <v>450</v>
      </c>
      <c r="G1902" s="4">
        <v>1000</v>
      </c>
      <c r="H1902" s="10" t="s">
        <v>161</v>
      </c>
      <c r="J1902" s="2" t="s">
        <v>11335</v>
      </c>
      <c r="K1902" s="2" t="s">
        <v>56</v>
      </c>
      <c r="L1902" s="2" t="s">
        <v>57</v>
      </c>
      <c r="M1902" s="2" t="s">
        <v>58</v>
      </c>
      <c r="N1902" s="2" t="s">
        <v>59</v>
      </c>
      <c r="O1902" s="5" t="s">
        <v>25</v>
      </c>
      <c r="P1902" t="s">
        <v>8700</v>
      </c>
      <c r="Q1902" t="s">
        <v>8699</v>
      </c>
      <c r="T1902" s="5" t="s">
        <v>110</v>
      </c>
    </row>
    <row r="1903" spans="1:20" ht="18" customHeight="1">
      <c r="A1903" s="7" t="s">
        <v>110</v>
      </c>
      <c r="B1903" s="5">
        <v>11999</v>
      </c>
      <c r="C1903" s="7" t="s">
        <v>3626</v>
      </c>
      <c r="D1903" s="27" t="s">
        <v>2865</v>
      </c>
      <c r="E1903" s="30">
        <v>150</v>
      </c>
      <c r="F1903" s="32">
        <v>450</v>
      </c>
      <c r="G1903" s="4">
        <v>1000</v>
      </c>
      <c r="H1903" s="10" t="s">
        <v>161</v>
      </c>
      <c r="J1903" s="2" t="s">
        <v>11335</v>
      </c>
      <c r="K1903" s="2" t="s">
        <v>56</v>
      </c>
      <c r="L1903" s="2" t="s">
        <v>57</v>
      </c>
      <c r="M1903" s="2" t="s">
        <v>58</v>
      </c>
      <c r="N1903" s="2" t="s">
        <v>59</v>
      </c>
      <c r="O1903" s="5" t="s">
        <v>25</v>
      </c>
      <c r="P1903" t="s">
        <v>8698</v>
      </c>
      <c r="Q1903" t="s">
        <v>8697</v>
      </c>
      <c r="T1903" s="5" t="s">
        <v>110</v>
      </c>
    </row>
    <row r="1904" spans="1:20" ht="18" customHeight="1">
      <c r="A1904" s="7" t="s">
        <v>110</v>
      </c>
      <c r="B1904" s="5">
        <v>12000</v>
      </c>
      <c r="C1904" s="7" t="s">
        <v>3627</v>
      </c>
      <c r="D1904" s="27" t="s">
        <v>3588</v>
      </c>
      <c r="E1904" s="30">
        <v>150</v>
      </c>
      <c r="F1904" s="32">
        <v>450</v>
      </c>
      <c r="G1904" s="4">
        <v>1000</v>
      </c>
      <c r="H1904" s="10" t="s">
        <v>161</v>
      </c>
      <c r="J1904" s="2" t="s">
        <v>11335</v>
      </c>
      <c r="K1904" s="2" t="s">
        <v>56</v>
      </c>
      <c r="L1904" s="2" t="s">
        <v>57</v>
      </c>
      <c r="M1904" s="2" t="s">
        <v>58</v>
      </c>
      <c r="N1904" s="2" t="s">
        <v>59</v>
      </c>
      <c r="O1904" s="5" t="s">
        <v>25</v>
      </c>
      <c r="P1904" t="s">
        <v>8696</v>
      </c>
      <c r="Q1904" t="s">
        <v>8695</v>
      </c>
      <c r="T1904" s="5" t="s">
        <v>110</v>
      </c>
    </row>
    <row r="1905" spans="1:20" ht="18" customHeight="1">
      <c r="A1905" s="7" t="s">
        <v>110</v>
      </c>
      <c r="B1905" s="5">
        <v>12001</v>
      </c>
      <c r="C1905" s="7" t="s">
        <v>3628</v>
      </c>
      <c r="D1905" s="27" t="s">
        <v>3588</v>
      </c>
      <c r="E1905" s="30">
        <v>150</v>
      </c>
      <c r="F1905" s="32">
        <v>450</v>
      </c>
      <c r="G1905" s="4">
        <v>1000</v>
      </c>
      <c r="H1905" s="10" t="s">
        <v>161</v>
      </c>
      <c r="J1905" s="2" t="s">
        <v>11335</v>
      </c>
      <c r="K1905" s="2" t="s">
        <v>56</v>
      </c>
      <c r="L1905" s="2" t="s">
        <v>57</v>
      </c>
      <c r="M1905" s="2" t="s">
        <v>58</v>
      </c>
      <c r="N1905" s="2" t="s">
        <v>59</v>
      </c>
      <c r="O1905" s="5" t="s">
        <v>25</v>
      </c>
      <c r="P1905" t="s">
        <v>8694</v>
      </c>
      <c r="Q1905" t="s">
        <v>8693</v>
      </c>
      <c r="T1905" s="5" t="s">
        <v>110</v>
      </c>
    </row>
    <row r="1906" spans="1:20" ht="18" customHeight="1">
      <c r="A1906" s="7" t="s">
        <v>110</v>
      </c>
      <c r="B1906" s="5">
        <v>12002</v>
      </c>
      <c r="C1906" s="7" t="s">
        <v>3629</v>
      </c>
      <c r="D1906" s="27" t="s">
        <v>3589</v>
      </c>
      <c r="E1906" s="30">
        <v>150</v>
      </c>
      <c r="F1906" s="32">
        <v>450</v>
      </c>
      <c r="G1906" s="4">
        <v>1000</v>
      </c>
      <c r="H1906" s="10" t="s">
        <v>161</v>
      </c>
      <c r="J1906" s="2" t="s">
        <v>11335</v>
      </c>
      <c r="K1906" s="2" t="s">
        <v>56</v>
      </c>
      <c r="L1906" s="2" t="s">
        <v>57</v>
      </c>
      <c r="M1906" s="2" t="s">
        <v>58</v>
      </c>
      <c r="N1906" s="2" t="s">
        <v>59</v>
      </c>
      <c r="O1906" s="5" t="s">
        <v>25</v>
      </c>
      <c r="P1906" t="s">
        <v>8692</v>
      </c>
      <c r="Q1906" t="s">
        <v>8691</v>
      </c>
      <c r="T1906" s="5" t="s">
        <v>110</v>
      </c>
    </row>
    <row r="1907" spans="1:20" ht="18" customHeight="1">
      <c r="A1907" s="7" t="s">
        <v>110</v>
      </c>
      <c r="B1907" s="5">
        <v>12003</v>
      </c>
      <c r="C1907" s="7" t="s">
        <v>3630</v>
      </c>
      <c r="D1907" s="27" t="s">
        <v>3590</v>
      </c>
      <c r="E1907" s="30">
        <v>150</v>
      </c>
      <c r="F1907" s="32">
        <v>450</v>
      </c>
      <c r="G1907" s="4">
        <v>1000</v>
      </c>
      <c r="H1907" s="10" t="s">
        <v>161</v>
      </c>
      <c r="J1907" s="2" t="s">
        <v>11335</v>
      </c>
      <c r="K1907" s="2" t="s">
        <v>56</v>
      </c>
      <c r="L1907" s="2" t="s">
        <v>57</v>
      </c>
      <c r="M1907" s="2" t="s">
        <v>58</v>
      </c>
      <c r="N1907" s="2" t="s">
        <v>59</v>
      </c>
      <c r="O1907" s="5" t="s">
        <v>25</v>
      </c>
      <c r="P1907" t="s">
        <v>8690</v>
      </c>
      <c r="Q1907" t="s">
        <v>8689</v>
      </c>
      <c r="T1907" s="5" t="s">
        <v>110</v>
      </c>
    </row>
    <row r="1908" spans="1:20" ht="18" customHeight="1">
      <c r="A1908" s="7" t="s">
        <v>110</v>
      </c>
      <c r="B1908" s="5">
        <v>12004</v>
      </c>
      <c r="C1908" s="7" t="s">
        <v>3631</v>
      </c>
      <c r="D1908" s="27" t="s">
        <v>274</v>
      </c>
      <c r="E1908" s="30">
        <v>150</v>
      </c>
      <c r="F1908" s="32">
        <v>450</v>
      </c>
      <c r="G1908" s="4">
        <v>1000</v>
      </c>
      <c r="H1908" s="10" t="s">
        <v>161</v>
      </c>
      <c r="J1908" s="2" t="s">
        <v>11335</v>
      </c>
      <c r="K1908" s="2" t="s">
        <v>56</v>
      </c>
      <c r="L1908" s="2" t="s">
        <v>57</v>
      </c>
      <c r="M1908" s="2" t="s">
        <v>58</v>
      </c>
      <c r="N1908" s="2" t="s">
        <v>59</v>
      </c>
      <c r="O1908" s="5" t="s">
        <v>25</v>
      </c>
      <c r="P1908" t="s">
        <v>8688</v>
      </c>
      <c r="Q1908" t="s">
        <v>8687</v>
      </c>
      <c r="T1908" s="5" t="s">
        <v>110</v>
      </c>
    </row>
    <row r="1909" spans="1:20" ht="18" customHeight="1">
      <c r="A1909" s="7" t="s">
        <v>110</v>
      </c>
      <c r="B1909" s="5">
        <v>12005</v>
      </c>
      <c r="C1909" s="7" t="s">
        <v>3632</v>
      </c>
      <c r="D1909" s="27" t="s">
        <v>3591</v>
      </c>
      <c r="E1909" s="30">
        <v>150</v>
      </c>
      <c r="F1909" s="32">
        <v>450</v>
      </c>
      <c r="G1909" s="4">
        <v>1000</v>
      </c>
      <c r="H1909" s="10" t="s">
        <v>161</v>
      </c>
      <c r="J1909" s="2" t="s">
        <v>11335</v>
      </c>
      <c r="K1909" s="2" t="s">
        <v>56</v>
      </c>
      <c r="L1909" s="2" t="s">
        <v>57</v>
      </c>
      <c r="M1909" s="2" t="s">
        <v>58</v>
      </c>
      <c r="N1909" s="2" t="s">
        <v>59</v>
      </c>
      <c r="O1909" s="5" t="s">
        <v>25</v>
      </c>
      <c r="P1909" t="s">
        <v>8686</v>
      </c>
      <c r="Q1909" t="s">
        <v>8685</v>
      </c>
      <c r="T1909" s="5" t="s">
        <v>110</v>
      </c>
    </row>
    <row r="1910" spans="1:20" ht="18" customHeight="1">
      <c r="A1910" s="7" t="s">
        <v>110</v>
      </c>
      <c r="B1910" s="5">
        <v>12006</v>
      </c>
      <c r="C1910" s="7" t="s">
        <v>3633</v>
      </c>
      <c r="D1910" s="27" t="s">
        <v>3527</v>
      </c>
      <c r="E1910" s="30">
        <v>150</v>
      </c>
      <c r="F1910" s="32">
        <v>450</v>
      </c>
      <c r="G1910" s="4">
        <v>1000</v>
      </c>
      <c r="H1910" s="10" t="s">
        <v>161</v>
      </c>
      <c r="J1910" s="2" t="s">
        <v>11335</v>
      </c>
      <c r="K1910" s="2" t="s">
        <v>56</v>
      </c>
      <c r="L1910" s="2" t="s">
        <v>57</v>
      </c>
      <c r="M1910" s="2" t="s">
        <v>58</v>
      </c>
      <c r="N1910" s="2" t="s">
        <v>59</v>
      </c>
      <c r="O1910" s="5" t="s">
        <v>25</v>
      </c>
      <c r="P1910" t="s">
        <v>8684</v>
      </c>
      <c r="Q1910" t="s">
        <v>8683</v>
      </c>
      <c r="T1910" s="5" t="s">
        <v>110</v>
      </c>
    </row>
    <row r="1911" spans="1:20" ht="18" customHeight="1">
      <c r="A1911" s="7" t="s">
        <v>110</v>
      </c>
      <c r="B1911" s="5">
        <v>12007</v>
      </c>
      <c r="C1911" s="7" t="s">
        <v>3634</v>
      </c>
      <c r="D1911" s="27" t="s">
        <v>3527</v>
      </c>
      <c r="E1911" s="30">
        <v>150</v>
      </c>
      <c r="F1911" s="32">
        <v>450</v>
      </c>
      <c r="G1911" s="4">
        <v>1000</v>
      </c>
      <c r="H1911" s="10" t="s">
        <v>161</v>
      </c>
      <c r="J1911" s="2" t="s">
        <v>11335</v>
      </c>
      <c r="K1911" s="2" t="s">
        <v>56</v>
      </c>
      <c r="L1911" s="2" t="s">
        <v>57</v>
      </c>
      <c r="M1911" s="2" t="s">
        <v>58</v>
      </c>
      <c r="N1911" s="2" t="s">
        <v>59</v>
      </c>
      <c r="O1911" s="5" t="s">
        <v>25</v>
      </c>
      <c r="P1911" t="s">
        <v>8682</v>
      </c>
      <c r="Q1911" t="s">
        <v>8681</v>
      </c>
      <c r="T1911" s="5" t="s">
        <v>110</v>
      </c>
    </row>
    <row r="1912" spans="1:20" ht="18" customHeight="1">
      <c r="A1912" s="7" t="s">
        <v>110</v>
      </c>
      <c r="B1912" s="5">
        <v>12008</v>
      </c>
      <c r="C1912" s="7" t="s">
        <v>3635</v>
      </c>
      <c r="D1912" s="27" t="s">
        <v>3527</v>
      </c>
      <c r="E1912" s="30">
        <v>150</v>
      </c>
      <c r="F1912" s="32">
        <v>450</v>
      </c>
      <c r="G1912" s="4">
        <v>1000</v>
      </c>
      <c r="H1912" s="10" t="s">
        <v>161</v>
      </c>
      <c r="J1912" s="2" t="s">
        <v>11335</v>
      </c>
      <c r="K1912" s="2" t="s">
        <v>56</v>
      </c>
      <c r="L1912" s="2" t="s">
        <v>57</v>
      </c>
      <c r="M1912" s="2" t="s">
        <v>58</v>
      </c>
      <c r="N1912" s="2" t="s">
        <v>59</v>
      </c>
      <c r="O1912" s="5" t="s">
        <v>25</v>
      </c>
      <c r="P1912" t="s">
        <v>8680</v>
      </c>
      <c r="Q1912" t="s">
        <v>8679</v>
      </c>
      <c r="T1912" s="5" t="s">
        <v>110</v>
      </c>
    </row>
    <row r="1913" spans="1:20" ht="18" customHeight="1">
      <c r="A1913" s="7" t="s">
        <v>110</v>
      </c>
      <c r="B1913" s="5">
        <v>12009</v>
      </c>
      <c r="C1913" s="7" t="s">
        <v>3636</v>
      </c>
      <c r="D1913" s="27" t="s">
        <v>3592</v>
      </c>
      <c r="E1913" s="30">
        <v>150</v>
      </c>
      <c r="F1913" s="32">
        <v>450</v>
      </c>
      <c r="G1913" s="4">
        <v>1000</v>
      </c>
      <c r="H1913" s="10" t="s">
        <v>161</v>
      </c>
      <c r="J1913" s="2" t="s">
        <v>11335</v>
      </c>
      <c r="K1913" s="2" t="s">
        <v>56</v>
      </c>
      <c r="L1913" s="2" t="s">
        <v>57</v>
      </c>
      <c r="M1913" s="2" t="s">
        <v>58</v>
      </c>
      <c r="N1913" s="2" t="s">
        <v>59</v>
      </c>
      <c r="O1913" s="5" t="s">
        <v>25</v>
      </c>
      <c r="P1913" t="s">
        <v>8678</v>
      </c>
      <c r="Q1913" t="s">
        <v>8677</v>
      </c>
      <c r="T1913" s="5" t="s">
        <v>110</v>
      </c>
    </row>
    <row r="1914" spans="1:20" ht="18" customHeight="1">
      <c r="A1914" s="7" t="s">
        <v>110</v>
      </c>
      <c r="B1914" s="5">
        <v>12010</v>
      </c>
      <c r="C1914" s="7" t="s">
        <v>3637</v>
      </c>
      <c r="D1914" s="27" t="s">
        <v>3592</v>
      </c>
      <c r="E1914" s="30">
        <v>150</v>
      </c>
      <c r="F1914" s="32">
        <v>450</v>
      </c>
      <c r="G1914" s="4">
        <v>1000</v>
      </c>
      <c r="H1914" s="10" t="s">
        <v>161</v>
      </c>
      <c r="J1914" s="2" t="s">
        <v>11335</v>
      </c>
      <c r="K1914" s="2" t="s">
        <v>56</v>
      </c>
      <c r="L1914" s="2" t="s">
        <v>57</v>
      </c>
      <c r="M1914" s="2" t="s">
        <v>58</v>
      </c>
      <c r="N1914" s="2" t="s">
        <v>59</v>
      </c>
      <c r="O1914" s="5" t="s">
        <v>25</v>
      </c>
      <c r="P1914" t="s">
        <v>8676</v>
      </c>
      <c r="Q1914" t="s">
        <v>8675</v>
      </c>
      <c r="T1914" s="5" t="s">
        <v>110</v>
      </c>
    </row>
    <row r="1915" spans="1:20" ht="18" customHeight="1">
      <c r="A1915" s="7" t="s">
        <v>110</v>
      </c>
      <c r="B1915" s="5">
        <v>12011</v>
      </c>
      <c r="C1915" s="7" t="s">
        <v>3638</v>
      </c>
      <c r="D1915" s="27" t="s">
        <v>3593</v>
      </c>
      <c r="E1915" s="30">
        <v>150</v>
      </c>
      <c r="F1915" s="32">
        <v>450</v>
      </c>
      <c r="G1915" s="4">
        <v>1000</v>
      </c>
      <c r="H1915" s="10" t="s">
        <v>161</v>
      </c>
      <c r="J1915" s="2" t="s">
        <v>11335</v>
      </c>
      <c r="K1915" s="2" t="s">
        <v>56</v>
      </c>
      <c r="L1915" s="2" t="s">
        <v>57</v>
      </c>
      <c r="M1915" s="2" t="s">
        <v>58</v>
      </c>
      <c r="N1915" s="2" t="s">
        <v>59</v>
      </c>
      <c r="O1915" s="5" t="s">
        <v>25</v>
      </c>
      <c r="P1915" t="s">
        <v>8674</v>
      </c>
      <c r="Q1915" t="s">
        <v>8673</v>
      </c>
      <c r="T1915" s="5" t="s">
        <v>110</v>
      </c>
    </row>
    <row r="1916" spans="1:20" ht="18" customHeight="1">
      <c r="A1916" s="7" t="s">
        <v>110</v>
      </c>
      <c r="B1916" s="5">
        <v>12012</v>
      </c>
      <c r="C1916" s="7" t="s">
        <v>3639</v>
      </c>
      <c r="D1916" s="27" t="s">
        <v>3592</v>
      </c>
      <c r="E1916" s="30">
        <v>150</v>
      </c>
      <c r="F1916" s="32">
        <v>450</v>
      </c>
      <c r="G1916" s="4">
        <v>1000</v>
      </c>
      <c r="H1916" s="10" t="s">
        <v>161</v>
      </c>
      <c r="J1916" s="2" t="s">
        <v>11335</v>
      </c>
      <c r="K1916" s="2" t="s">
        <v>56</v>
      </c>
      <c r="L1916" s="2" t="s">
        <v>57</v>
      </c>
      <c r="M1916" s="2" t="s">
        <v>58</v>
      </c>
      <c r="N1916" s="2" t="s">
        <v>59</v>
      </c>
      <c r="O1916" s="5" t="s">
        <v>25</v>
      </c>
      <c r="P1916" t="s">
        <v>8672</v>
      </c>
      <c r="Q1916" t="s">
        <v>8671</v>
      </c>
      <c r="T1916" s="5" t="s">
        <v>110</v>
      </c>
    </row>
    <row r="1917" spans="1:20" ht="18" customHeight="1">
      <c r="A1917" s="7" t="s">
        <v>110</v>
      </c>
      <c r="B1917" s="5">
        <v>12013</v>
      </c>
      <c r="C1917" s="7" t="s">
        <v>3640</v>
      </c>
      <c r="D1917" s="27" t="s">
        <v>3594</v>
      </c>
      <c r="E1917" s="30">
        <v>150</v>
      </c>
      <c r="F1917" s="32">
        <v>450</v>
      </c>
      <c r="G1917" s="4">
        <v>1000</v>
      </c>
      <c r="H1917" s="10" t="s">
        <v>161</v>
      </c>
      <c r="J1917" s="2" t="s">
        <v>11335</v>
      </c>
      <c r="K1917" s="2" t="s">
        <v>56</v>
      </c>
      <c r="L1917" s="2" t="s">
        <v>57</v>
      </c>
      <c r="M1917" s="2" t="s">
        <v>58</v>
      </c>
      <c r="N1917" s="2" t="s">
        <v>59</v>
      </c>
      <c r="O1917" s="5" t="s">
        <v>25</v>
      </c>
      <c r="P1917" t="s">
        <v>8670</v>
      </c>
      <c r="Q1917" t="s">
        <v>8669</v>
      </c>
      <c r="T1917" s="5" t="s">
        <v>110</v>
      </c>
    </row>
    <row r="1918" spans="1:20" ht="18" customHeight="1">
      <c r="A1918" s="7" t="s">
        <v>110</v>
      </c>
      <c r="B1918" s="5">
        <v>12014</v>
      </c>
      <c r="C1918" s="7" t="s">
        <v>3641</v>
      </c>
      <c r="D1918" s="27" t="s">
        <v>3592</v>
      </c>
      <c r="E1918" s="30">
        <v>150</v>
      </c>
      <c r="F1918" s="32">
        <v>450</v>
      </c>
      <c r="G1918" s="4">
        <v>1000</v>
      </c>
      <c r="H1918" s="10" t="s">
        <v>161</v>
      </c>
      <c r="J1918" s="2" t="s">
        <v>11335</v>
      </c>
      <c r="K1918" s="2" t="s">
        <v>56</v>
      </c>
      <c r="L1918" s="2" t="s">
        <v>57</v>
      </c>
      <c r="M1918" s="2" t="s">
        <v>58</v>
      </c>
      <c r="N1918" s="2" t="s">
        <v>59</v>
      </c>
      <c r="O1918" s="5" t="s">
        <v>25</v>
      </c>
      <c r="P1918" t="s">
        <v>8668</v>
      </c>
      <c r="Q1918" t="s">
        <v>8667</v>
      </c>
      <c r="T1918" s="5" t="s">
        <v>110</v>
      </c>
    </row>
    <row r="1919" spans="1:20" ht="18" customHeight="1">
      <c r="A1919" s="7" t="s">
        <v>110</v>
      </c>
      <c r="B1919" s="5">
        <v>12015</v>
      </c>
      <c r="C1919" s="7" t="s">
        <v>3642</v>
      </c>
      <c r="D1919" s="27" t="s">
        <v>3527</v>
      </c>
      <c r="E1919" s="30">
        <v>150</v>
      </c>
      <c r="F1919" s="32">
        <v>450</v>
      </c>
      <c r="G1919" s="4">
        <v>1000</v>
      </c>
      <c r="H1919" s="10" t="s">
        <v>161</v>
      </c>
      <c r="J1919" s="2" t="s">
        <v>11335</v>
      </c>
      <c r="K1919" s="2" t="s">
        <v>56</v>
      </c>
      <c r="L1919" s="2" t="s">
        <v>57</v>
      </c>
      <c r="M1919" s="2" t="s">
        <v>58</v>
      </c>
      <c r="N1919" s="2" t="s">
        <v>59</v>
      </c>
      <c r="O1919" s="5" t="s">
        <v>25</v>
      </c>
      <c r="P1919" t="s">
        <v>8666</v>
      </c>
      <c r="Q1919" t="s">
        <v>8665</v>
      </c>
      <c r="T1919" s="5" t="s">
        <v>110</v>
      </c>
    </row>
    <row r="1920" spans="1:20" ht="18" customHeight="1">
      <c r="A1920" s="7" t="s">
        <v>110</v>
      </c>
      <c r="B1920" s="5">
        <v>12016</v>
      </c>
      <c r="C1920" s="7" t="s">
        <v>3643</v>
      </c>
      <c r="D1920" s="27" t="s">
        <v>3595</v>
      </c>
      <c r="E1920" s="30">
        <v>150</v>
      </c>
      <c r="F1920" s="32">
        <v>450</v>
      </c>
      <c r="G1920" s="4">
        <v>1000</v>
      </c>
      <c r="H1920" s="10" t="s">
        <v>161</v>
      </c>
      <c r="J1920" s="2" t="s">
        <v>11335</v>
      </c>
      <c r="K1920" s="2" t="s">
        <v>56</v>
      </c>
      <c r="L1920" s="2" t="s">
        <v>57</v>
      </c>
      <c r="M1920" s="2" t="s">
        <v>58</v>
      </c>
      <c r="N1920" s="2" t="s">
        <v>59</v>
      </c>
      <c r="O1920" s="5" t="s">
        <v>25</v>
      </c>
      <c r="P1920" t="s">
        <v>8664</v>
      </c>
      <c r="Q1920" t="s">
        <v>8663</v>
      </c>
      <c r="T1920" s="5" t="s">
        <v>110</v>
      </c>
    </row>
    <row r="1921" spans="1:20" ht="18" customHeight="1">
      <c r="A1921" s="7" t="s">
        <v>110</v>
      </c>
      <c r="B1921" s="5">
        <v>12017</v>
      </c>
      <c r="C1921" s="7" t="s">
        <v>3644</v>
      </c>
      <c r="D1921" s="27" t="s">
        <v>3596</v>
      </c>
      <c r="E1921" s="30">
        <v>150</v>
      </c>
      <c r="F1921" s="32">
        <v>450</v>
      </c>
      <c r="G1921" s="4">
        <v>1000</v>
      </c>
      <c r="H1921" s="10" t="s">
        <v>161</v>
      </c>
      <c r="J1921" s="2" t="s">
        <v>11335</v>
      </c>
      <c r="K1921" s="2" t="s">
        <v>56</v>
      </c>
      <c r="L1921" s="2" t="s">
        <v>57</v>
      </c>
      <c r="M1921" s="2" t="s">
        <v>58</v>
      </c>
      <c r="N1921" s="2" t="s">
        <v>59</v>
      </c>
      <c r="O1921" s="5" t="s">
        <v>25</v>
      </c>
      <c r="P1921" t="s">
        <v>8662</v>
      </c>
      <c r="Q1921" t="s">
        <v>8661</v>
      </c>
      <c r="T1921" s="5" t="s">
        <v>110</v>
      </c>
    </row>
    <row r="1922" spans="1:20" ht="18" customHeight="1">
      <c r="A1922" s="7" t="s">
        <v>110</v>
      </c>
      <c r="B1922" s="5">
        <v>12018</v>
      </c>
      <c r="C1922" s="7" t="s">
        <v>3645</v>
      </c>
      <c r="D1922" s="27" t="s">
        <v>3597</v>
      </c>
      <c r="E1922" s="30">
        <v>150</v>
      </c>
      <c r="F1922" s="32">
        <v>450</v>
      </c>
      <c r="G1922" s="4">
        <v>1000</v>
      </c>
      <c r="H1922" s="10" t="s">
        <v>161</v>
      </c>
      <c r="J1922" s="2" t="s">
        <v>11335</v>
      </c>
      <c r="K1922" s="2" t="s">
        <v>56</v>
      </c>
      <c r="L1922" s="2" t="s">
        <v>57</v>
      </c>
      <c r="M1922" s="2" t="s">
        <v>58</v>
      </c>
      <c r="N1922" s="2" t="s">
        <v>59</v>
      </c>
      <c r="O1922" s="5" t="s">
        <v>25</v>
      </c>
      <c r="P1922" t="s">
        <v>8660</v>
      </c>
      <c r="Q1922" t="s">
        <v>8659</v>
      </c>
      <c r="T1922" s="5" t="s">
        <v>110</v>
      </c>
    </row>
    <row r="1923" spans="1:20" ht="18" customHeight="1">
      <c r="A1923" s="7" t="s">
        <v>110</v>
      </c>
      <c r="B1923" s="5">
        <v>12019</v>
      </c>
      <c r="C1923" s="7" t="s">
        <v>3646</v>
      </c>
      <c r="D1923" s="27" t="s">
        <v>3598</v>
      </c>
      <c r="E1923" s="30">
        <v>150</v>
      </c>
      <c r="F1923" s="32">
        <v>450</v>
      </c>
      <c r="G1923" s="4">
        <v>1000</v>
      </c>
      <c r="H1923" s="10" t="s">
        <v>161</v>
      </c>
      <c r="J1923" s="2" t="s">
        <v>11335</v>
      </c>
      <c r="K1923" s="2" t="s">
        <v>56</v>
      </c>
      <c r="L1923" s="2" t="s">
        <v>57</v>
      </c>
      <c r="M1923" s="2" t="s">
        <v>58</v>
      </c>
      <c r="N1923" s="2" t="s">
        <v>59</v>
      </c>
      <c r="O1923" s="5" t="s">
        <v>25</v>
      </c>
      <c r="P1923" t="s">
        <v>8658</v>
      </c>
      <c r="Q1923" t="s">
        <v>8657</v>
      </c>
      <c r="T1923" s="5" t="s">
        <v>110</v>
      </c>
    </row>
    <row r="1924" spans="1:20" ht="18" customHeight="1">
      <c r="A1924" s="7" t="s">
        <v>110</v>
      </c>
      <c r="B1924" s="5">
        <v>12020</v>
      </c>
      <c r="C1924" s="7" t="s">
        <v>3647</v>
      </c>
      <c r="D1924" s="27" t="s">
        <v>3599</v>
      </c>
      <c r="E1924" s="30">
        <v>150</v>
      </c>
      <c r="F1924" s="32">
        <v>450</v>
      </c>
      <c r="G1924" s="4">
        <v>1000</v>
      </c>
      <c r="H1924" s="10" t="s">
        <v>161</v>
      </c>
      <c r="J1924" s="2" t="s">
        <v>11335</v>
      </c>
      <c r="K1924" s="2" t="s">
        <v>56</v>
      </c>
      <c r="L1924" s="2" t="s">
        <v>57</v>
      </c>
      <c r="M1924" s="2" t="s">
        <v>58</v>
      </c>
      <c r="N1924" s="2" t="s">
        <v>59</v>
      </c>
      <c r="O1924" s="5" t="s">
        <v>25</v>
      </c>
      <c r="P1924" t="s">
        <v>8656</v>
      </c>
      <c r="Q1924" t="s">
        <v>8655</v>
      </c>
      <c r="T1924" s="5" t="s">
        <v>110</v>
      </c>
    </row>
    <row r="1925" spans="1:20" ht="18" customHeight="1">
      <c r="A1925" s="7" t="s">
        <v>110</v>
      </c>
      <c r="B1925" s="5">
        <v>12021</v>
      </c>
      <c r="C1925" s="7" t="s">
        <v>3648</v>
      </c>
      <c r="D1925" s="27" t="s">
        <v>3600</v>
      </c>
      <c r="E1925" s="30">
        <v>150</v>
      </c>
      <c r="F1925" s="32">
        <v>450</v>
      </c>
      <c r="G1925" s="4">
        <v>1000</v>
      </c>
      <c r="H1925" s="10" t="s">
        <v>161</v>
      </c>
      <c r="J1925" s="2" t="s">
        <v>11335</v>
      </c>
      <c r="K1925" s="2" t="s">
        <v>56</v>
      </c>
      <c r="L1925" s="2" t="s">
        <v>57</v>
      </c>
      <c r="M1925" s="2" t="s">
        <v>58</v>
      </c>
      <c r="N1925" s="2" t="s">
        <v>59</v>
      </c>
      <c r="O1925" s="5" t="s">
        <v>25</v>
      </c>
      <c r="P1925" t="s">
        <v>8654</v>
      </c>
      <c r="Q1925" t="s">
        <v>8653</v>
      </c>
      <c r="T1925" s="5" t="s">
        <v>110</v>
      </c>
    </row>
    <row r="1926" spans="1:20" ht="18" customHeight="1">
      <c r="A1926" s="7" t="s">
        <v>110</v>
      </c>
      <c r="B1926" s="5">
        <v>12022</v>
      </c>
      <c r="C1926" s="7" t="s">
        <v>3649</v>
      </c>
      <c r="D1926" s="27" t="s">
        <v>3601</v>
      </c>
      <c r="E1926" s="30">
        <v>150</v>
      </c>
      <c r="F1926" s="32">
        <v>450</v>
      </c>
      <c r="G1926" s="4">
        <v>1000</v>
      </c>
      <c r="H1926" s="10" t="s">
        <v>161</v>
      </c>
      <c r="J1926" s="2" t="s">
        <v>11335</v>
      </c>
      <c r="K1926" s="2" t="s">
        <v>56</v>
      </c>
      <c r="L1926" s="2" t="s">
        <v>57</v>
      </c>
      <c r="M1926" s="2" t="s">
        <v>58</v>
      </c>
      <c r="N1926" s="2" t="s">
        <v>59</v>
      </c>
      <c r="O1926" s="5" t="s">
        <v>25</v>
      </c>
      <c r="P1926" t="s">
        <v>8652</v>
      </c>
      <c r="Q1926" t="s">
        <v>8651</v>
      </c>
      <c r="T1926" s="5" t="s">
        <v>110</v>
      </c>
    </row>
    <row r="1927" spans="1:20" ht="18" customHeight="1">
      <c r="A1927" s="7" t="s">
        <v>110</v>
      </c>
      <c r="B1927" s="5">
        <v>12023</v>
      </c>
      <c r="C1927" s="7" t="s">
        <v>3650</v>
      </c>
      <c r="D1927" s="27" t="s">
        <v>3602</v>
      </c>
      <c r="E1927" s="30">
        <v>150</v>
      </c>
      <c r="F1927" s="32">
        <v>450</v>
      </c>
      <c r="G1927" s="4">
        <v>1000</v>
      </c>
      <c r="H1927" s="10" t="s">
        <v>161</v>
      </c>
      <c r="J1927" s="2" t="s">
        <v>11335</v>
      </c>
      <c r="K1927" s="2" t="s">
        <v>56</v>
      </c>
      <c r="L1927" s="2" t="s">
        <v>57</v>
      </c>
      <c r="M1927" s="2" t="s">
        <v>58</v>
      </c>
      <c r="N1927" s="2" t="s">
        <v>59</v>
      </c>
      <c r="O1927" s="5" t="s">
        <v>25</v>
      </c>
      <c r="P1927" t="s">
        <v>8650</v>
      </c>
      <c r="Q1927" t="s">
        <v>8649</v>
      </c>
      <c r="T1927" s="5" t="s">
        <v>110</v>
      </c>
    </row>
    <row r="1928" spans="1:20" ht="18" customHeight="1">
      <c r="A1928" s="7" t="s">
        <v>110</v>
      </c>
      <c r="B1928" s="5">
        <v>12024</v>
      </c>
      <c r="C1928" s="7" t="s">
        <v>3651</v>
      </c>
      <c r="D1928" s="27" t="s">
        <v>3603</v>
      </c>
      <c r="E1928" s="30">
        <v>150</v>
      </c>
      <c r="F1928" s="32">
        <v>450</v>
      </c>
      <c r="G1928" s="4">
        <v>1000</v>
      </c>
      <c r="H1928" s="10" t="s">
        <v>161</v>
      </c>
      <c r="J1928" s="2" t="s">
        <v>11335</v>
      </c>
      <c r="K1928" s="2" t="s">
        <v>56</v>
      </c>
      <c r="L1928" s="2" t="s">
        <v>57</v>
      </c>
      <c r="M1928" s="2" t="s">
        <v>58</v>
      </c>
      <c r="N1928" s="2" t="s">
        <v>59</v>
      </c>
      <c r="O1928" s="5" t="s">
        <v>25</v>
      </c>
      <c r="P1928" t="s">
        <v>8648</v>
      </c>
      <c r="Q1928" t="s">
        <v>8647</v>
      </c>
      <c r="T1928" s="5" t="s">
        <v>110</v>
      </c>
    </row>
    <row r="1929" spans="1:20" ht="18" customHeight="1">
      <c r="A1929" s="7" t="s">
        <v>110</v>
      </c>
      <c r="B1929" s="5">
        <v>12025</v>
      </c>
      <c r="C1929" s="7" t="s">
        <v>3652</v>
      </c>
      <c r="D1929" s="27" t="s">
        <v>3604</v>
      </c>
      <c r="E1929" s="30">
        <v>150</v>
      </c>
      <c r="F1929" s="32">
        <v>450</v>
      </c>
      <c r="G1929" s="4">
        <v>1000</v>
      </c>
      <c r="H1929" s="10" t="s">
        <v>161</v>
      </c>
      <c r="J1929" s="2" t="s">
        <v>11335</v>
      </c>
      <c r="K1929" s="2" t="s">
        <v>56</v>
      </c>
      <c r="L1929" s="2" t="s">
        <v>57</v>
      </c>
      <c r="M1929" s="2" t="s">
        <v>58</v>
      </c>
      <c r="N1929" s="2" t="s">
        <v>59</v>
      </c>
      <c r="O1929" s="5" t="s">
        <v>25</v>
      </c>
      <c r="P1929" t="s">
        <v>8646</v>
      </c>
      <c r="Q1929" t="s">
        <v>8645</v>
      </c>
      <c r="T1929" s="5" t="s">
        <v>110</v>
      </c>
    </row>
    <row r="1930" spans="1:20" ht="18" customHeight="1">
      <c r="A1930" s="7" t="s">
        <v>110</v>
      </c>
      <c r="B1930" s="5">
        <v>12026</v>
      </c>
      <c r="C1930" s="7" t="s">
        <v>3653</v>
      </c>
      <c r="D1930" s="27" t="s">
        <v>3352</v>
      </c>
      <c r="E1930" s="30">
        <v>150</v>
      </c>
      <c r="F1930" s="32">
        <v>450</v>
      </c>
      <c r="G1930" s="4">
        <v>1000</v>
      </c>
      <c r="H1930" s="10" t="s">
        <v>161</v>
      </c>
      <c r="J1930" s="2" t="s">
        <v>11335</v>
      </c>
      <c r="K1930" s="2" t="s">
        <v>56</v>
      </c>
      <c r="L1930" s="2" t="s">
        <v>57</v>
      </c>
      <c r="M1930" s="2" t="s">
        <v>58</v>
      </c>
      <c r="N1930" s="2" t="s">
        <v>59</v>
      </c>
      <c r="O1930" s="5" t="s">
        <v>25</v>
      </c>
      <c r="P1930" t="s">
        <v>8644</v>
      </c>
      <c r="Q1930" t="s">
        <v>8643</v>
      </c>
      <c r="T1930" s="5" t="s">
        <v>110</v>
      </c>
    </row>
    <row r="1931" spans="1:20" ht="18" customHeight="1">
      <c r="A1931" s="7" t="s">
        <v>110</v>
      </c>
      <c r="B1931" s="5">
        <v>12027</v>
      </c>
      <c r="C1931" s="7" t="s">
        <v>3654</v>
      </c>
      <c r="D1931" s="27" t="s">
        <v>2990</v>
      </c>
      <c r="E1931" s="30">
        <v>150</v>
      </c>
      <c r="F1931" s="32">
        <v>450</v>
      </c>
      <c r="G1931" s="4">
        <v>1000</v>
      </c>
      <c r="H1931" s="10" t="s">
        <v>161</v>
      </c>
      <c r="J1931" s="2" t="s">
        <v>11335</v>
      </c>
      <c r="K1931" s="2" t="s">
        <v>56</v>
      </c>
      <c r="L1931" s="2" t="s">
        <v>57</v>
      </c>
      <c r="M1931" s="2" t="s">
        <v>58</v>
      </c>
      <c r="N1931" s="2" t="s">
        <v>59</v>
      </c>
      <c r="O1931" s="5" t="s">
        <v>25</v>
      </c>
      <c r="P1931" t="s">
        <v>8642</v>
      </c>
      <c r="Q1931" t="s">
        <v>8641</v>
      </c>
      <c r="T1931" s="5" t="s">
        <v>110</v>
      </c>
    </row>
    <row r="1932" spans="1:20" ht="18" customHeight="1">
      <c r="A1932" s="7" t="s">
        <v>110</v>
      </c>
      <c r="B1932" s="5">
        <v>12028</v>
      </c>
      <c r="C1932" s="7" t="s">
        <v>3655</v>
      </c>
      <c r="D1932" s="27" t="s">
        <v>3605</v>
      </c>
      <c r="E1932" s="30">
        <v>150</v>
      </c>
      <c r="F1932" s="32">
        <v>450</v>
      </c>
      <c r="G1932" s="4">
        <v>1000</v>
      </c>
      <c r="H1932" s="10" t="s">
        <v>161</v>
      </c>
      <c r="J1932" s="2" t="s">
        <v>11335</v>
      </c>
      <c r="K1932" s="2" t="s">
        <v>56</v>
      </c>
      <c r="L1932" s="2" t="s">
        <v>57</v>
      </c>
      <c r="M1932" s="2" t="s">
        <v>58</v>
      </c>
      <c r="N1932" s="2" t="s">
        <v>59</v>
      </c>
      <c r="O1932" s="5" t="s">
        <v>25</v>
      </c>
      <c r="P1932" t="s">
        <v>8640</v>
      </c>
      <c r="Q1932" t="s">
        <v>8639</v>
      </c>
      <c r="T1932" s="5" t="s">
        <v>110</v>
      </c>
    </row>
    <row r="1933" spans="1:20" ht="18" customHeight="1">
      <c r="A1933" s="7" t="s">
        <v>110</v>
      </c>
      <c r="B1933" s="5">
        <v>12029</v>
      </c>
      <c r="C1933" s="7" t="s">
        <v>3656</v>
      </c>
      <c r="D1933" s="27" t="s">
        <v>3606</v>
      </c>
      <c r="E1933" s="30">
        <v>150</v>
      </c>
      <c r="F1933" s="32">
        <v>450</v>
      </c>
      <c r="G1933" s="4">
        <v>1000</v>
      </c>
      <c r="H1933" s="10" t="s">
        <v>161</v>
      </c>
      <c r="J1933" s="2" t="s">
        <v>11335</v>
      </c>
      <c r="K1933" s="2" t="s">
        <v>56</v>
      </c>
      <c r="L1933" s="2" t="s">
        <v>57</v>
      </c>
      <c r="M1933" s="2" t="s">
        <v>58</v>
      </c>
      <c r="N1933" s="2" t="s">
        <v>59</v>
      </c>
      <c r="O1933" s="5" t="s">
        <v>25</v>
      </c>
      <c r="P1933" t="s">
        <v>8638</v>
      </c>
      <c r="Q1933" t="s">
        <v>8637</v>
      </c>
      <c r="T1933" s="5" t="s">
        <v>110</v>
      </c>
    </row>
    <row r="1934" spans="1:20" ht="18" customHeight="1">
      <c r="A1934" s="7" t="s">
        <v>110</v>
      </c>
      <c r="B1934" s="5">
        <v>12030</v>
      </c>
      <c r="C1934" s="7" t="s">
        <v>3657</v>
      </c>
      <c r="D1934" s="27" t="s">
        <v>3607</v>
      </c>
      <c r="E1934" s="30">
        <v>150</v>
      </c>
      <c r="F1934" s="32">
        <v>450</v>
      </c>
      <c r="G1934" s="4">
        <v>1000</v>
      </c>
      <c r="H1934" s="10" t="s">
        <v>161</v>
      </c>
      <c r="J1934" s="2" t="s">
        <v>11335</v>
      </c>
      <c r="K1934" s="2" t="s">
        <v>56</v>
      </c>
      <c r="L1934" s="2" t="s">
        <v>57</v>
      </c>
      <c r="M1934" s="2" t="s">
        <v>58</v>
      </c>
      <c r="N1934" s="2" t="s">
        <v>59</v>
      </c>
      <c r="O1934" s="5" t="s">
        <v>25</v>
      </c>
      <c r="P1934" t="s">
        <v>8636</v>
      </c>
      <c r="Q1934" t="s">
        <v>8635</v>
      </c>
      <c r="T1934" s="5" t="s">
        <v>110</v>
      </c>
    </row>
    <row r="1935" spans="1:20" ht="18" customHeight="1">
      <c r="A1935" s="7" t="s">
        <v>110</v>
      </c>
      <c r="B1935" s="5">
        <v>12031</v>
      </c>
      <c r="C1935" s="7" t="s">
        <v>3658</v>
      </c>
      <c r="D1935" s="27" t="s">
        <v>3708</v>
      </c>
      <c r="E1935" s="30">
        <v>150</v>
      </c>
      <c r="F1935" s="32">
        <v>450</v>
      </c>
      <c r="G1935" s="4">
        <v>1000</v>
      </c>
      <c r="H1935" s="10" t="s">
        <v>161</v>
      </c>
      <c r="J1935" s="2" t="s">
        <v>11335</v>
      </c>
      <c r="K1935" s="2" t="s">
        <v>56</v>
      </c>
      <c r="L1935" s="2" t="s">
        <v>57</v>
      </c>
      <c r="M1935" s="2" t="s">
        <v>58</v>
      </c>
      <c r="N1935" s="2" t="s">
        <v>59</v>
      </c>
      <c r="O1935" s="5" t="s">
        <v>25</v>
      </c>
      <c r="P1935" t="s">
        <v>8634</v>
      </c>
      <c r="Q1935" t="s">
        <v>8633</v>
      </c>
      <c r="T1935" s="5" t="s">
        <v>110</v>
      </c>
    </row>
    <row r="1936" spans="1:20" ht="18" customHeight="1">
      <c r="A1936" s="7" t="s">
        <v>110</v>
      </c>
      <c r="B1936" s="5">
        <v>12032</v>
      </c>
      <c r="C1936" s="7" t="s">
        <v>3659</v>
      </c>
      <c r="D1936" s="27" t="s">
        <v>3709</v>
      </c>
      <c r="E1936" s="30">
        <v>150</v>
      </c>
      <c r="F1936" s="32">
        <v>450</v>
      </c>
      <c r="G1936" s="4">
        <v>1000</v>
      </c>
      <c r="H1936" s="10" t="s">
        <v>161</v>
      </c>
      <c r="J1936" s="2" t="s">
        <v>11335</v>
      </c>
      <c r="K1936" s="2" t="s">
        <v>56</v>
      </c>
      <c r="L1936" s="2" t="s">
        <v>57</v>
      </c>
      <c r="M1936" s="2" t="s">
        <v>58</v>
      </c>
      <c r="N1936" s="2" t="s">
        <v>59</v>
      </c>
      <c r="O1936" s="5" t="s">
        <v>25</v>
      </c>
      <c r="P1936" t="s">
        <v>8632</v>
      </c>
      <c r="Q1936" t="s">
        <v>8631</v>
      </c>
      <c r="T1936" s="5" t="s">
        <v>110</v>
      </c>
    </row>
    <row r="1937" spans="1:20" ht="18" customHeight="1">
      <c r="A1937" s="7" t="s">
        <v>110</v>
      </c>
      <c r="B1937" s="5">
        <v>12033</v>
      </c>
      <c r="C1937" s="7" t="s">
        <v>3660</v>
      </c>
      <c r="D1937" s="27" t="s">
        <v>3521</v>
      </c>
      <c r="E1937" s="30">
        <v>150</v>
      </c>
      <c r="F1937" s="32">
        <v>450</v>
      </c>
      <c r="G1937" s="4">
        <v>1000</v>
      </c>
      <c r="H1937" s="10" t="s">
        <v>161</v>
      </c>
      <c r="J1937" s="2" t="s">
        <v>11335</v>
      </c>
      <c r="K1937" s="2" t="s">
        <v>56</v>
      </c>
      <c r="L1937" s="2" t="s">
        <v>57</v>
      </c>
      <c r="M1937" s="2" t="s">
        <v>58</v>
      </c>
      <c r="N1937" s="2" t="s">
        <v>59</v>
      </c>
      <c r="O1937" s="5" t="s">
        <v>25</v>
      </c>
      <c r="P1937" t="s">
        <v>8630</v>
      </c>
      <c r="Q1937" t="s">
        <v>8629</v>
      </c>
      <c r="T1937" s="5" t="s">
        <v>110</v>
      </c>
    </row>
    <row r="1938" spans="1:20" ht="18" customHeight="1">
      <c r="A1938" s="7" t="s">
        <v>110</v>
      </c>
      <c r="B1938" s="5">
        <v>12034</v>
      </c>
      <c r="C1938" s="7" t="s">
        <v>3661</v>
      </c>
      <c r="D1938" s="27" t="s">
        <v>3710</v>
      </c>
      <c r="E1938" s="30">
        <v>150</v>
      </c>
      <c r="F1938" s="32">
        <v>450</v>
      </c>
      <c r="G1938" s="4">
        <v>1000</v>
      </c>
      <c r="H1938" s="10" t="s">
        <v>161</v>
      </c>
      <c r="J1938" s="2" t="s">
        <v>11335</v>
      </c>
      <c r="K1938" s="2" t="s">
        <v>56</v>
      </c>
      <c r="L1938" s="2" t="s">
        <v>57</v>
      </c>
      <c r="M1938" s="2" t="s">
        <v>58</v>
      </c>
      <c r="N1938" s="2" t="s">
        <v>59</v>
      </c>
      <c r="O1938" s="5" t="s">
        <v>25</v>
      </c>
      <c r="P1938" t="s">
        <v>8628</v>
      </c>
      <c r="Q1938" t="s">
        <v>8627</v>
      </c>
      <c r="T1938" s="5" t="s">
        <v>110</v>
      </c>
    </row>
    <row r="1939" spans="1:20" ht="18" customHeight="1">
      <c r="A1939" s="7" t="s">
        <v>110</v>
      </c>
      <c r="B1939" s="5">
        <v>12035</v>
      </c>
      <c r="C1939" s="7" t="s">
        <v>3662</v>
      </c>
      <c r="D1939" s="27" t="s">
        <v>2986</v>
      </c>
      <c r="E1939" s="30">
        <v>150</v>
      </c>
      <c r="F1939" s="32">
        <v>450</v>
      </c>
      <c r="G1939" s="4">
        <v>1000</v>
      </c>
      <c r="H1939" s="10" t="s">
        <v>161</v>
      </c>
      <c r="J1939" s="2" t="s">
        <v>11335</v>
      </c>
      <c r="K1939" s="2" t="s">
        <v>56</v>
      </c>
      <c r="L1939" s="2" t="s">
        <v>57</v>
      </c>
      <c r="M1939" s="2" t="s">
        <v>58</v>
      </c>
      <c r="N1939" s="2" t="s">
        <v>59</v>
      </c>
      <c r="O1939" s="5" t="s">
        <v>25</v>
      </c>
      <c r="P1939" t="s">
        <v>8626</v>
      </c>
      <c r="Q1939" t="s">
        <v>8625</v>
      </c>
      <c r="T1939" s="5" t="s">
        <v>110</v>
      </c>
    </row>
    <row r="1940" spans="1:20" ht="18" customHeight="1">
      <c r="A1940" s="7" t="s">
        <v>110</v>
      </c>
      <c r="B1940" s="5">
        <v>12036</v>
      </c>
      <c r="C1940" s="7" t="s">
        <v>3663</v>
      </c>
      <c r="D1940" s="27" t="s">
        <v>2869</v>
      </c>
      <c r="E1940" s="30">
        <v>150</v>
      </c>
      <c r="F1940" s="32">
        <v>450</v>
      </c>
      <c r="G1940" s="4">
        <v>1000</v>
      </c>
      <c r="H1940" s="10" t="s">
        <v>161</v>
      </c>
      <c r="J1940" s="2" t="s">
        <v>11335</v>
      </c>
      <c r="K1940" s="2" t="s">
        <v>56</v>
      </c>
      <c r="L1940" s="2" t="s">
        <v>57</v>
      </c>
      <c r="M1940" s="2" t="s">
        <v>58</v>
      </c>
      <c r="N1940" s="2" t="s">
        <v>59</v>
      </c>
      <c r="O1940" s="5" t="s">
        <v>25</v>
      </c>
      <c r="P1940" t="s">
        <v>8624</v>
      </c>
      <c r="Q1940" t="s">
        <v>8623</v>
      </c>
      <c r="T1940" s="5" t="s">
        <v>110</v>
      </c>
    </row>
    <row r="1941" spans="1:20" ht="18" customHeight="1">
      <c r="A1941" s="7" t="s">
        <v>110</v>
      </c>
      <c r="B1941" s="5">
        <v>12037</v>
      </c>
      <c r="C1941" s="7" t="s">
        <v>3664</v>
      </c>
      <c r="D1941" s="27" t="s">
        <v>3521</v>
      </c>
      <c r="E1941" s="30">
        <v>150</v>
      </c>
      <c r="F1941" s="32">
        <v>450</v>
      </c>
      <c r="G1941" s="4">
        <v>1000</v>
      </c>
      <c r="H1941" s="10" t="s">
        <v>161</v>
      </c>
      <c r="J1941" s="2" t="s">
        <v>11335</v>
      </c>
      <c r="K1941" s="2" t="s">
        <v>56</v>
      </c>
      <c r="L1941" s="2" t="s">
        <v>57</v>
      </c>
      <c r="M1941" s="2" t="s">
        <v>58</v>
      </c>
      <c r="N1941" s="2" t="s">
        <v>59</v>
      </c>
      <c r="O1941" s="5" t="s">
        <v>25</v>
      </c>
      <c r="P1941" t="s">
        <v>8622</v>
      </c>
      <c r="Q1941" t="s">
        <v>8621</v>
      </c>
      <c r="T1941" s="5" t="s">
        <v>110</v>
      </c>
    </row>
    <row r="1942" spans="1:20" ht="18" customHeight="1">
      <c r="A1942" s="7" t="s">
        <v>110</v>
      </c>
      <c r="B1942" s="5">
        <v>12038</v>
      </c>
      <c r="C1942" s="7" t="s">
        <v>3665</v>
      </c>
      <c r="D1942" s="27" t="s">
        <v>3521</v>
      </c>
      <c r="E1942" s="30">
        <v>150</v>
      </c>
      <c r="F1942" s="32">
        <v>450</v>
      </c>
      <c r="G1942" s="4">
        <v>1000</v>
      </c>
      <c r="H1942" s="10" t="s">
        <v>161</v>
      </c>
      <c r="J1942" s="2" t="s">
        <v>11335</v>
      </c>
      <c r="K1942" s="2" t="s">
        <v>56</v>
      </c>
      <c r="L1942" s="2" t="s">
        <v>57</v>
      </c>
      <c r="M1942" s="2" t="s">
        <v>58</v>
      </c>
      <c r="N1942" s="2" t="s">
        <v>59</v>
      </c>
      <c r="O1942" s="5" t="s">
        <v>25</v>
      </c>
      <c r="P1942" t="s">
        <v>8620</v>
      </c>
      <c r="Q1942" t="s">
        <v>8619</v>
      </c>
      <c r="T1942" s="5" t="s">
        <v>110</v>
      </c>
    </row>
    <row r="1943" spans="1:20" ht="18" customHeight="1">
      <c r="A1943" s="7" t="s">
        <v>110</v>
      </c>
      <c r="B1943" s="5">
        <v>12039</v>
      </c>
      <c r="C1943" s="7" t="s">
        <v>3666</v>
      </c>
      <c r="D1943" s="27" t="s">
        <v>3521</v>
      </c>
      <c r="E1943" s="30">
        <v>150</v>
      </c>
      <c r="F1943" s="32">
        <v>450</v>
      </c>
      <c r="G1943" s="4">
        <v>1000</v>
      </c>
      <c r="H1943" s="10" t="s">
        <v>161</v>
      </c>
      <c r="J1943" s="2" t="s">
        <v>11335</v>
      </c>
      <c r="K1943" s="2" t="s">
        <v>56</v>
      </c>
      <c r="L1943" s="2" t="s">
        <v>57</v>
      </c>
      <c r="M1943" s="2" t="s">
        <v>58</v>
      </c>
      <c r="N1943" s="2" t="s">
        <v>59</v>
      </c>
      <c r="O1943" s="5" t="s">
        <v>25</v>
      </c>
      <c r="P1943" t="s">
        <v>8618</v>
      </c>
      <c r="Q1943" t="s">
        <v>8617</v>
      </c>
      <c r="T1943" s="5" t="s">
        <v>110</v>
      </c>
    </row>
    <row r="1944" spans="1:20" ht="18" customHeight="1">
      <c r="A1944" s="7" t="s">
        <v>110</v>
      </c>
      <c r="B1944" s="5">
        <v>12040</v>
      </c>
      <c r="C1944" s="7" t="s">
        <v>3667</v>
      </c>
      <c r="D1944" s="27" t="s">
        <v>3711</v>
      </c>
      <c r="E1944" s="30">
        <v>150</v>
      </c>
      <c r="F1944" s="32">
        <v>450</v>
      </c>
      <c r="G1944" s="4">
        <v>1000</v>
      </c>
      <c r="H1944" s="10" t="s">
        <v>161</v>
      </c>
      <c r="J1944" s="2" t="s">
        <v>11335</v>
      </c>
      <c r="K1944" s="2" t="s">
        <v>56</v>
      </c>
      <c r="L1944" s="2" t="s">
        <v>57</v>
      </c>
      <c r="M1944" s="2" t="s">
        <v>58</v>
      </c>
      <c r="N1944" s="2" t="s">
        <v>59</v>
      </c>
      <c r="O1944" s="5" t="s">
        <v>25</v>
      </c>
      <c r="P1944" t="s">
        <v>8616</v>
      </c>
      <c r="Q1944" t="s">
        <v>8615</v>
      </c>
      <c r="T1944" s="5" t="s">
        <v>110</v>
      </c>
    </row>
    <row r="1945" spans="1:20" ht="18" customHeight="1">
      <c r="A1945" s="7" t="s">
        <v>110</v>
      </c>
      <c r="B1945" s="5">
        <v>12041</v>
      </c>
      <c r="C1945" s="7" t="s">
        <v>3668</v>
      </c>
      <c r="D1945" s="27" t="s">
        <v>3712</v>
      </c>
      <c r="E1945" s="30">
        <v>150</v>
      </c>
      <c r="F1945" s="32">
        <v>450</v>
      </c>
      <c r="G1945" s="4">
        <v>1000</v>
      </c>
      <c r="H1945" s="10" t="s">
        <v>161</v>
      </c>
      <c r="J1945" s="2" t="s">
        <v>11335</v>
      </c>
      <c r="K1945" s="2" t="s">
        <v>56</v>
      </c>
      <c r="L1945" s="2" t="s">
        <v>57</v>
      </c>
      <c r="M1945" s="2" t="s">
        <v>58</v>
      </c>
      <c r="N1945" s="2" t="s">
        <v>59</v>
      </c>
      <c r="O1945" s="5" t="s">
        <v>25</v>
      </c>
      <c r="P1945" t="s">
        <v>8614</v>
      </c>
      <c r="Q1945" t="s">
        <v>8613</v>
      </c>
      <c r="T1945" s="5" t="s">
        <v>110</v>
      </c>
    </row>
    <row r="1946" spans="1:20" ht="18" customHeight="1">
      <c r="A1946" s="7" t="s">
        <v>110</v>
      </c>
      <c r="B1946" s="5">
        <v>12042</v>
      </c>
      <c r="C1946" s="7" t="s">
        <v>3669</v>
      </c>
      <c r="D1946" s="27" t="s">
        <v>3713</v>
      </c>
      <c r="E1946" s="30">
        <v>150</v>
      </c>
      <c r="F1946" s="32">
        <v>450</v>
      </c>
      <c r="G1946" s="4">
        <v>1000</v>
      </c>
      <c r="H1946" s="10" t="s">
        <v>161</v>
      </c>
      <c r="J1946" s="2" t="s">
        <v>11335</v>
      </c>
      <c r="K1946" s="2" t="s">
        <v>56</v>
      </c>
      <c r="L1946" s="2" t="s">
        <v>57</v>
      </c>
      <c r="M1946" s="2" t="s">
        <v>58</v>
      </c>
      <c r="N1946" s="2" t="s">
        <v>59</v>
      </c>
      <c r="O1946" s="5" t="s">
        <v>25</v>
      </c>
      <c r="P1946" t="s">
        <v>8612</v>
      </c>
      <c r="Q1946" t="s">
        <v>8611</v>
      </c>
      <c r="T1946" s="5" t="s">
        <v>110</v>
      </c>
    </row>
    <row r="1947" spans="1:20" ht="18" customHeight="1">
      <c r="A1947" s="7" t="s">
        <v>110</v>
      </c>
      <c r="B1947" s="5">
        <v>12043</v>
      </c>
      <c r="C1947" s="7" t="s">
        <v>3670</v>
      </c>
      <c r="D1947" s="27" t="s">
        <v>3714</v>
      </c>
      <c r="E1947" s="30">
        <v>150</v>
      </c>
      <c r="F1947" s="32">
        <v>450</v>
      </c>
      <c r="G1947" s="4">
        <v>1000</v>
      </c>
      <c r="H1947" s="10" t="s">
        <v>161</v>
      </c>
      <c r="J1947" s="2" t="s">
        <v>11335</v>
      </c>
      <c r="K1947" s="2" t="s">
        <v>56</v>
      </c>
      <c r="L1947" s="2" t="s">
        <v>57</v>
      </c>
      <c r="M1947" s="2" t="s">
        <v>58</v>
      </c>
      <c r="N1947" s="2" t="s">
        <v>59</v>
      </c>
      <c r="O1947" s="5" t="s">
        <v>25</v>
      </c>
      <c r="P1947" t="s">
        <v>8610</v>
      </c>
      <c r="Q1947" t="s">
        <v>8609</v>
      </c>
      <c r="T1947" s="5" t="s">
        <v>110</v>
      </c>
    </row>
    <row r="1948" spans="1:20" ht="18" customHeight="1">
      <c r="A1948" s="7" t="s">
        <v>110</v>
      </c>
      <c r="B1948" s="5">
        <v>12044</v>
      </c>
      <c r="C1948" s="7" t="s">
        <v>3671</v>
      </c>
      <c r="D1948" s="27" t="s">
        <v>3715</v>
      </c>
      <c r="E1948" s="30">
        <v>150</v>
      </c>
      <c r="F1948" s="32">
        <v>450</v>
      </c>
      <c r="G1948" s="4">
        <v>1000</v>
      </c>
      <c r="H1948" s="10" t="s">
        <v>161</v>
      </c>
      <c r="J1948" s="2" t="s">
        <v>11335</v>
      </c>
      <c r="K1948" s="2" t="s">
        <v>56</v>
      </c>
      <c r="L1948" s="2" t="s">
        <v>57</v>
      </c>
      <c r="M1948" s="2" t="s">
        <v>58</v>
      </c>
      <c r="N1948" s="2" t="s">
        <v>59</v>
      </c>
      <c r="O1948" s="5" t="s">
        <v>25</v>
      </c>
      <c r="P1948" t="s">
        <v>8608</v>
      </c>
      <c r="Q1948" t="s">
        <v>8607</v>
      </c>
      <c r="T1948" s="5" t="s">
        <v>110</v>
      </c>
    </row>
    <row r="1949" spans="1:20" ht="18" customHeight="1">
      <c r="A1949" s="7" t="s">
        <v>110</v>
      </c>
      <c r="B1949" s="5">
        <v>12045</v>
      </c>
      <c r="C1949" s="7" t="s">
        <v>3672</v>
      </c>
      <c r="D1949" s="27" t="s">
        <v>3715</v>
      </c>
      <c r="E1949" s="30">
        <v>150</v>
      </c>
      <c r="F1949" s="32">
        <v>450</v>
      </c>
      <c r="G1949" s="4">
        <v>1000</v>
      </c>
      <c r="H1949" s="10" t="s">
        <v>161</v>
      </c>
      <c r="J1949" s="2" t="s">
        <v>11335</v>
      </c>
      <c r="K1949" s="2" t="s">
        <v>56</v>
      </c>
      <c r="L1949" s="2" t="s">
        <v>57</v>
      </c>
      <c r="M1949" s="2" t="s">
        <v>58</v>
      </c>
      <c r="N1949" s="2" t="s">
        <v>59</v>
      </c>
      <c r="O1949" s="5" t="s">
        <v>25</v>
      </c>
      <c r="P1949" t="s">
        <v>8606</v>
      </c>
      <c r="Q1949" t="s">
        <v>8605</v>
      </c>
      <c r="T1949" s="5" t="s">
        <v>110</v>
      </c>
    </row>
    <row r="1950" spans="1:20" ht="18" customHeight="1">
      <c r="A1950" s="7" t="s">
        <v>110</v>
      </c>
      <c r="B1950" s="5">
        <v>12046</v>
      </c>
      <c r="C1950" s="7" t="s">
        <v>3673</v>
      </c>
      <c r="D1950" s="27" t="s">
        <v>3716</v>
      </c>
      <c r="E1950" s="30">
        <v>150</v>
      </c>
      <c r="F1950" s="32">
        <v>450</v>
      </c>
      <c r="G1950" s="4">
        <v>1000</v>
      </c>
      <c r="H1950" s="10" t="s">
        <v>161</v>
      </c>
      <c r="J1950" s="2" t="s">
        <v>11335</v>
      </c>
      <c r="K1950" s="2" t="s">
        <v>56</v>
      </c>
      <c r="L1950" s="2" t="s">
        <v>57</v>
      </c>
      <c r="M1950" s="2" t="s">
        <v>58</v>
      </c>
      <c r="N1950" s="2" t="s">
        <v>59</v>
      </c>
      <c r="O1950" s="5" t="s">
        <v>25</v>
      </c>
      <c r="P1950" t="s">
        <v>8604</v>
      </c>
      <c r="Q1950" t="s">
        <v>8603</v>
      </c>
      <c r="T1950" s="5" t="s">
        <v>110</v>
      </c>
    </row>
    <row r="1951" spans="1:20" ht="18" customHeight="1">
      <c r="A1951" s="7" t="s">
        <v>110</v>
      </c>
      <c r="B1951" s="5">
        <v>12047</v>
      </c>
      <c r="C1951" s="7" t="s">
        <v>3674</v>
      </c>
      <c r="D1951" s="27" t="s">
        <v>3717</v>
      </c>
      <c r="E1951" s="30">
        <v>150</v>
      </c>
      <c r="F1951" s="32">
        <v>450</v>
      </c>
      <c r="G1951" s="4">
        <v>1000</v>
      </c>
      <c r="H1951" s="10" t="s">
        <v>161</v>
      </c>
      <c r="J1951" s="2" t="s">
        <v>11335</v>
      </c>
      <c r="K1951" s="2" t="s">
        <v>56</v>
      </c>
      <c r="L1951" s="2" t="s">
        <v>57</v>
      </c>
      <c r="M1951" s="2" t="s">
        <v>58</v>
      </c>
      <c r="N1951" s="2" t="s">
        <v>59</v>
      </c>
      <c r="O1951" s="5" t="s">
        <v>25</v>
      </c>
      <c r="P1951" t="s">
        <v>8602</v>
      </c>
      <c r="Q1951" t="s">
        <v>8601</v>
      </c>
      <c r="T1951" s="5" t="s">
        <v>110</v>
      </c>
    </row>
    <row r="1952" spans="1:20" ht="18" customHeight="1">
      <c r="A1952" s="7" t="s">
        <v>110</v>
      </c>
      <c r="B1952" s="5">
        <v>12048</v>
      </c>
      <c r="C1952" s="7" t="s">
        <v>3675</v>
      </c>
      <c r="D1952" s="27" t="s">
        <v>3718</v>
      </c>
      <c r="E1952" s="30">
        <v>150</v>
      </c>
      <c r="F1952" s="32">
        <v>450</v>
      </c>
      <c r="G1952" s="4">
        <v>1000</v>
      </c>
      <c r="H1952" s="10" t="s">
        <v>161</v>
      </c>
      <c r="J1952" s="2" t="s">
        <v>11335</v>
      </c>
      <c r="K1952" s="2" t="s">
        <v>56</v>
      </c>
      <c r="L1952" s="2" t="s">
        <v>57</v>
      </c>
      <c r="M1952" s="2" t="s">
        <v>58</v>
      </c>
      <c r="N1952" s="2" t="s">
        <v>59</v>
      </c>
      <c r="O1952" s="5" t="s">
        <v>25</v>
      </c>
      <c r="P1952" t="s">
        <v>8600</v>
      </c>
      <c r="Q1952" t="s">
        <v>8599</v>
      </c>
      <c r="T1952" s="5" t="s">
        <v>110</v>
      </c>
    </row>
    <row r="1953" spans="1:20" ht="18" customHeight="1">
      <c r="A1953" s="7" t="s">
        <v>110</v>
      </c>
      <c r="B1953" s="5">
        <v>12049</v>
      </c>
      <c r="C1953" s="7" t="s">
        <v>3676</v>
      </c>
      <c r="D1953" s="27" t="s">
        <v>3715</v>
      </c>
      <c r="E1953" s="30">
        <v>150</v>
      </c>
      <c r="F1953" s="32">
        <v>450</v>
      </c>
      <c r="G1953" s="4">
        <v>1000</v>
      </c>
      <c r="H1953" s="10" t="s">
        <v>161</v>
      </c>
      <c r="J1953" s="2" t="s">
        <v>11335</v>
      </c>
      <c r="K1953" s="2" t="s">
        <v>56</v>
      </c>
      <c r="L1953" s="2" t="s">
        <v>57</v>
      </c>
      <c r="M1953" s="2" t="s">
        <v>58</v>
      </c>
      <c r="N1953" s="2" t="s">
        <v>59</v>
      </c>
      <c r="O1953" s="5" t="s">
        <v>25</v>
      </c>
      <c r="P1953" t="s">
        <v>8598</v>
      </c>
      <c r="Q1953" t="s">
        <v>8597</v>
      </c>
      <c r="T1953" s="5" t="s">
        <v>110</v>
      </c>
    </row>
    <row r="1954" spans="1:20" ht="18" customHeight="1">
      <c r="A1954" s="7" t="s">
        <v>110</v>
      </c>
      <c r="B1954" s="5">
        <v>12050</v>
      </c>
      <c r="C1954" s="7" t="s">
        <v>3677</v>
      </c>
      <c r="D1954" s="27" t="s">
        <v>3719</v>
      </c>
      <c r="E1954" s="30">
        <v>150</v>
      </c>
      <c r="F1954" s="32">
        <v>450</v>
      </c>
      <c r="G1954" s="4">
        <v>1000</v>
      </c>
      <c r="H1954" s="10" t="s">
        <v>161</v>
      </c>
      <c r="J1954" s="2" t="s">
        <v>11335</v>
      </c>
      <c r="K1954" s="2" t="s">
        <v>56</v>
      </c>
      <c r="L1954" s="2" t="s">
        <v>57</v>
      </c>
      <c r="M1954" s="2" t="s">
        <v>58</v>
      </c>
      <c r="N1954" s="2" t="s">
        <v>59</v>
      </c>
      <c r="O1954" s="5" t="s">
        <v>25</v>
      </c>
      <c r="P1954" t="s">
        <v>8596</v>
      </c>
      <c r="Q1954" t="s">
        <v>8595</v>
      </c>
      <c r="T1954" s="5" t="s">
        <v>110</v>
      </c>
    </row>
    <row r="1955" spans="1:20" ht="18" customHeight="1">
      <c r="A1955" s="7" t="s">
        <v>110</v>
      </c>
      <c r="B1955" s="5">
        <v>12051</v>
      </c>
      <c r="C1955" s="7" t="s">
        <v>3678</v>
      </c>
      <c r="D1955" s="27" t="s">
        <v>3715</v>
      </c>
      <c r="E1955" s="30">
        <v>150</v>
      </c>
      <c r="F1955" s="32">
        <v>450</v>
      </c>
      <c r="G1955" s="4">
        <v>1000</v>
      </c>
      <c r="H1955" s="10" t="s">
        <v>161</v>
      </c>
      <c r="J1955" s="2" t="s">
        <v>11335</v>
      </c>
      <c r="K1955" s="2" t="s">
        <v>56</v>
      </c>
      <c r="L1955" s="2" t="s">
        <v>57</v>
      </c>
      <c r="M1955" s="2" t="s">
        <v>58</v>
      </c>
      <c r="N1955" s="2" t="s">
        <v>59</v>
      </c>
      <c r="O1955" s="5" t="s">
        <v>25</v>
      </c>
      <c r="P1955" t="s">
        <v>8594</v>
      </c>
      <c r="Q1955" t="s">
        <v>8593</v>
      </c>
      <c r="T1955" s="5" t="s">
        <v>110</v>
      </c>
    </row>
    <row r="1956" spans="1:20" ht="18" customHeight="1">
      <c r="A1956" s="7" t="s">
        <v>110</v>
      </c>
      <c r="B1956" s="5">
        <v>12052</v>
      </c>
      <c r="C1956" s="7" t="s">
        <v>3679</v>
      </c>
      <c r="D1956" s="27" t="s">
        <v>3512</v>
      </c>
      <c r="E1956" s="30">
        <v>150</v>
      </c>
      <c r="F1956" s="32">
        <v>450</v>
      </c>
      <c r="G1956" s="4">
        <v>1000</v>
      </c>
      <c r="H1956" s="10" t="s">
        <v>161</v>
      </c>
      <c r="J1956" s="2" t="s">
        <v>11335</v>
      </c>
      <c r="K1956" s="2" t="s">
        <v>56</v>
      </c>
      <c r="L1956" s="2" t="s">
        <v>57</v>
      </c>
      <c r="M1956" s="2" t="s">
        <v>58</v>
      </c>
      <c r="N1956" s="2" t="s">
        <v>59</v>
      </c>
      <c r="O1956" s="5" t="s">
        <v>25</v>
      </c>
      <c r="P1956" t="s">
        <v>8592</v>
      </c>
      <c r="Q1956" t="s">
        <v>8591</v>
      </c>
      <c r="T1956" s="5" t="s">
        <v>110</v>
      </c>
    </row>
    <row r="1957" spans="1:20" ht="18" customHeight="1">
      <c r="A1957" s="7" t="s">
        <v>110</v>
      </c>
      <c r="B1957" s="5">
        <v>12053</v>
      </c>
      <c r="C1957" s="7" t="s">
        <v>3680</v>
      </c>
      <c r="D1957" s="27" t="s">
        <v>3720</v>
      </c>
      <c r="E1957" s="30">
        <v>150</v>
      </c>
      <c r="F1957" s="32">
        <v>450</v>
      </c>
      <c r="G1957" s="4">
        <v>1000</v>
      </c>
      <c r="H1957" s="10" t="s">
        <v>161</v>
      </c>
      <c r="J1957" s="2" t="s">
        <v>11335</v>
      </c>
      <c r="K1957" s="2" t="s">
        <v>56</v>
      </c>
      <c r="L1957" s="2" t="s">
        <v>57</v>
      </c>
      <c r="M1957" s="2" t="s">
        <v>58</v>
      </c>
      <c r="N1957" s="2" t="s">
        <v>59</v>
      </c>
      <c r="O1957" s="5" t="s">
        <v>25</v>
      </c>
      <c r="P1957" t="s">
        <v>8590</v>
      </c>
      <c r="Q1957" t="s">
        <v>8589</v>
      </c>
      <c r="T1957" s="5" t="s">
        <v>110</v>
      </c>
    </row>
    <row r="1958" spans="1:20" ht="18" customHeight="1">
      <c r="A1958" s="7" t="s">
        <v>110</v>
      </c>
      <c r="B1958" s="5">
        <v>12054</v>
      </c>
      <c r="C1958" s="7" t="s">
        <v>3681</v>
      </c>
      <c r="D1958" s="27" t="s">
        <v>3721</v>
      </c>
      <c r="E1958" s="30">
        <v>150</v>
      </c>
      <c r="F1958" s="32">
        <v>450</v>
      </c>
      <c r="G1958" s="4">
        <v>1000</v>
      </c>
      <c r="H1958" s="10" t="s">
        <v>161</v>
      </c>
      <c r="J1958" s="2" t="s">
        <v>11335</v>
      </c>
      <c r="K1958" s="2" t="s">
        <v>56</v>
      </c>
      <c r="L1958" s="2" t="s">
        <v>57</v>
      </c>
      <c r="M1958" s="2" t="s">
        <v>58</v>
      </c>
      <c r="N1958" s="2" t="s">
        <v>59</v>
      </c>
      <c r="O1958" s="5" t="s">
        <v>25</v>
      </c>
      <c r="P1958" t="s">
        <v>8588</v>
      </c>
      <c r="Q1958" t="s">
        <v>8587</v>
      </c>
      <c r="T1958" s="5" t="s">
        <v>110</v>
      </c>
    </row>
    <row r="1959" spans="1:20" ht="18" customHeight="1">
      <c r="A1959" s="7" t="s">
        <v>110</v>
      </c>
      <c r="B1959" s="5">
        <v>12055</v>
      </c>
      <c r="C1959" s="7" t="s">
        <v>3682</v>
      </c>
      <c r="D1959" s="27" t="s">
        <v>3715</v>
      </c>
      <c r="E1959" s="30">
        <v>150</v>
      </c>
      <c r="F1959" s="32">
        <v>450</v>
      </c>
      <c r="G1959" s="4">
        <v>1000</v>
      </c>
      <c r="H1959" s="10" t="s">
        <v>161</v>
      </c>
      <c r="J1959" s="2" t="s">
        <v>11335</v>
      </c>
      <c r="K1959" s="2" t="s">
        <v>56</v>
      </c>
      <c r="L1959" s="2" t="s">
        <v>57</v>
      </c>
      <c r="M1959" s="2" t="s">
        <v>58</v>
      </c>
      <c r="N1959" s="2" t="s">
        <v>59</v>
      </c>
      <c r="O1959" s="5" t="s">
        <v>25</v>
      </c>
      <c r="P1959" t="s">
        <v>8586</v>
      </c>
      <c r="Q1959" t="s">
        <v>8585</v>
      </c>
      <c r="T1959" s="5" t="s">
        <v>110</v>
      </c>
    </row>
    <row r="1960" spans="1:20" ht="18" customHeight="1">
      <c r="A1960" s="7" t="s">
        <v>110</v>
      </c>
      <c r="B1960" s="5">
        <v>12056</v>
      </c>
      <c r="C1960" s="7" t="s">
        <v>3683</v>
      </c>
      <c r="D1960" s="27" t="s">
        <v>3715</v>
      </c>
      <c r="E1960" s="30">
        <v>150</v>
      </c>
      <c r="F1960" s="32">
        <v>450</v>
      </c>
      <c r="G1960" s="4">
        <v>1000</v>
      </c>
      <c r="H1960" s="10" t="s">
        <v>161</v>
      </c>
      <c r="J1960" s="2" t="s">
        <v>11335</v>
      </c>
      <c r="K1960" s="2" t="s">
        <v>56</v>
      </c>
      <c r="L1960" s="2" t="s">
        <v>57</v>
      </c>
      <c r="M1960" s="2" t="s">
        <v>58</v>
      </c>
      <c r="N1960" s="2" t="s">
        <v>59</v>
      </c>
      <c r="O1960" s="5" t="s">
        <v>25</v>
      </c>
      <c r="P1960" t="s">
        <v>8584</v>
      </c>
      <c r="Q1960" t="s">
        <v>8583</v>
      </c>
      <c r="T1960" s="5" t="s">
        <v>110</v>
      </c>
    </row>
    <row r="1961" spans="1:20" ht="18" customHeight="1">
      <c r="A1961" s="7" t="s">
        <v>110</v>
      </c>
      <c r="B1961" s="5">
        <v>12057</v>
      </c>
      <c r="C1961" s="7" t="s">
        <v>3684</v>
      </c>
      <c r="D1961" s="27" t="s">
        <v>3722</v>
      </c>
      <c r="E1961" s="30">
        <v>150</v>
      </c>
      <c r="F1961" s="32">
        <v>450</v>
      </c>
      <c r="G1961" s="4">
        <v>1000</v>
      </c>
      <c r="H1961" s="10" t="s">
        <v>161</v>
      </c>
      <c r="J1961" s="2" t="s">
        <v>11335</v>
      </c>
      <c r="K1961" s="2" t="s">
        <v>56</v>
      </c>
      <c r="L1961" s="2" t="s">
        <v>57</v>
      </c>
      <c r="M1961" s="2" t="s">
        <v>58</v>
      </c>
      <c r="N1961" s="2" t="s">
        <v>59</v>
      </c>
      <c r="O1961" s="5" t="s">
        <v>25</v>
      </c>
      <c r="P1961" t="s">
        <v>8582</v>
      </c>
      <c r="Q1961" t="s">
        <v>8581</v>
      </c>
      <c r="T1961" s="5" t="s">
        <v>110</v>
      </c>
    </row>
    <row r="1962" spans="1:20" ht="18" customHeight="1">
      <c r="A1962" s="7" t="s">
        <v>110</v>
      </c>
      <c r="B1962" s="5">
        <v>12058</v>
      </c>
      <c r="C1962" s="7" t="s">
        <v>3685</v>
      </c>
      <c r="D1962" s="27" t="s">
        <v>3723</v>
      </c>
      <c r="E1962" s="30">
        <v>150</v>
      </c>
      <c r="F1962" s="32">
        <v>450</v>
      </c>
      <c r="G1962" s="4">
        <v>1000</v>
      </c>
      <c r="H1962" s="10" t="s">
        <v>161</v>
      </c>
      <c r="J1962" s="2" t="s">
        <v>11335</v>
      </c>
      <c r="K1962" s="2" t="s">
        <v>56</v>
      </c>
      <c r="L1962" s="2" t="s">
        <v>57</v>
      </c>
      <c r="M1962" s="2" t="s">
        <v>58</v>
      </c>
      <c r="N1962" s="2" t="s">
        <v>59</v>
      </c>
      <c r="O1962" s="5" t="s">
        <v>25</v>
      </c>
      <c r="P1962" t="s">
        <v>8580</v>
      </c>
      <c r="Q1962" t="s">
        <v>8579</v>
      </c>
      <c r="T1962" s="5" t="s">
        <v>110</v>
      </c>
    </row>
    <row r="1963" spans="1:20" ht="18" customHeight="1">
      <c r="A1963" s="7" t="s">
        <v>110</v>
      </c>
      <c r="B1963" s="5">
        <v>12059</v>
      </c>
      <c r="C1963" s="7" t="s">
        <v>3686</v>
      </c>
      <c r="D1963" s="27" t="s">
        <v>3724</v>
      </c>
      <c r="E1963" s="30">
        <v>150</v>
      </c>
      <c r="F1963" s="32">
        <v>450</v>
      </c>
      <c r="G1963" s="4">
        <v>1000</v>
      </c>
      <c r="H1963" s="10" t="s">
        <v>161</v>
      </c>
      <c r="J1963" s="2" t="s">
        <v>11335</v>
      </c>
      <c r="K1963" s="2" t="s">
        <v>56</v>
      </c>
      <c r="L1963" s="2" t="s">
        <v>57</v>
      </c>
      <c r="M1963" s="2" t="s">
        <v>58</v>
      </c>
      <c r="N1963" s="2" t="s">
        <v>59</v>
      </c>
      <c r="O1963" s="5" t="s">
        <v>25</v>
      </c>
      <c r="P1963" t="s">
        <v>8578</v>
      </c>
      <c r="Q1963" t="s">
        <v>8577</v>
      </c>
      <c r="T1963" s="5" t="s">
        <v>110</v>
      </c>
    </row>
    <row r="1964" spans="1:20" ht="18" customHeight="1">
      <c r="A1964" s="7" t="s">
        <v>110</v>
      </c>
      <c r="B1964" s="5">
        <v>12060</v>
      </c>
      <c r="C1964" s="7" t="s">
        <v>3687</v>
      </c>
      <c r="D1964" s="27" t="s">
        <v>3725</v>
      </c>
      <c r="E1964" s="30">
        <v>150</v>
      </c>
      <c r="F1964" s="32">
        <v>450</v>
      </c>
      <c r="G1964" s="4">
        <v>1000</v>
      </c>
      <c r="H1964" s="10" t="s">
        <v>161</v>
      </c>
      <c r="J1964" s="2" t="s">
        <v>11335</v>
      </c>
      <c r="K1964" s="2" t="s">
        <v>56</v>
      </c>
      <c r="L1964" s="2" t="s">
        <v>57</v>
      </c>
      <c r="M1964" s="2" t="s">
        <v>58</v>
      </c>
      <c r="N1964" s="2" t="s">
        <v>59</v>
      </c>
      <c r="O1964" s="5" t="s">
        <v>25</v>
      </c>
      <c r="P1964" t="s">
        <v>8576</v>
      </c>
      <c r="Q1964" t="s">
        <v>8575</v>
      </c>
      <c r="T1964" s="5" t="s">
        <v>110</v>
      </c>
    </row>
    <row r="1965" spans="1:20" ht="18" customHeight="1">
      <c r="A1965" s="7" t="s">
        <v>110</v>
      </c>
      <c r="B1965" s="5">
        <v>12061</v>
      </c>
      <c r="C1965" s="7" t="s">
        <v>3688</v>
      </c>
      <c r="D1965" s="27" t="s">
        <v>3726</v>
      </c>
      <c r="E1965" s="30">
        <v>150</v>
      </c>
      <c r="F1965" s="32">
        <v>450</v>
      </c>
      <c r="G1965" s="4">
        <v>1000</v>
      </c>
      <c r="H1965" s="10" t="s">
        <v>161</v>
      </c>
      <c r="J1965" s="2" t="s">
        <v>11335</v>
      </c>
      <c r="K1965" s="2" t="s">
        <v>56</v>
      </c>
      <c r="L1965" s="2" t="s">
        <v>57</v>
      </c>
      <c r="M1965" s="2" t="s">
        <v>58</v>
      </c>
      <c r="N1965" s="2" t="s">
        <v>59</v>
      </c>
      <c r="O1965" s="5" t="s">
        <v>25</v>
      </c>
      <c r="P1965" t="s">
        <v>8574</v>
      </c>
      <c r="Q1965" t="s">
        <v>8573</v>
      </c>
      <c r="T1965" s="5" t="s">
        <v>110</v>
      </c>
    </row>
    <row r="1966" spans="1:20" ht="18" customHeight="1">
      <c r="A1966" s="7" t="s">
        <v>110</v>
      </c>
      <c r="B1966" s="5">
        <v>12062</v>
      </c>
      <c r="C1966" s="7" t="s">
        <v>3689</v>
      </c>
      <c r="D1966" s="27" t="s">
        <v>3727</v>
      </c>
      <c r="E1966" s="30">
        <v>150</v>
      </c>
      <c r="F1966" s="32">
        <v>450</v>
      </c>
      <c r="G1966" s="4">
        <v>1000</v>
      </c>
      <c r="H1966" s="10" t="s">
        <v>161</v>
      </c>
      <c r="J1966" s="2" t="s">
        <v>11335</v>
      </c>
      <c r="K1966" s="2" t="s">
        <v>56</v>
      </c>
      <c r="L1966" s="2" t="s">
        <v>57</v>
      </c>
      <c r="M1966" s="2" t="s">
        <v>58</v>
      </c>
      <c r="N1966" s="2" t="s">
        <v>59</v>
      </c>
      <c r="O1966" s="5" t="s">
        <v>25</v>
      </c>
      <c r="P1966" t="s">
        <v>8572</v>
      </c>
      <c r="Q1966" t="s">
        <v>8571</v>
      </c>
      <c r="T1966" s="5" t="s">
        <v>110</v>
      </c>
    </row>
    <row r="1967" spans="1:20" ht="18" customHeight="1">
      <c r="A1967" s="7" t="s">
        <v>110</v>
      </c>
      <c r="B1967" s="5">
        <v>12063</v>
      </c>
      <c r="C1967" s="7" t="s">
        <v>3690</v>
      </c>
      <c r="D1967" s="27" t="s">
        <v>3728</v>
      </c>
      <c r="E1967" s="30">
        <v>150</v>
      </c>
      <c r="F1967" s="32">
        <v>450</v>
      </c>
      <c r="G1967" s="4">
        <v>1000</v>
      </c>
      <c r="H1967" s="10" t="s">
        <v>161</v>
      </c>
      <c r="J1967" s="2" t="s">
        <v>11335</v>
      </c>
      <c r="K1967" s="2" t="s">
        <v>56</v>
      </c>
      <c r="L1967" s="2" t="s">
        <v>57</v>
      </c>
      <c r="M1967" s="2" t="s">
        <v>58</v>
      </c>
      <c r="N1967" s="2" t="s">
        <v>59</v>
      </c>
      <c r="O1967" s="5" t="s">
        <v>25</v>
      </c>
      <c r="P1967" t="s">
        <v>8570</v>
      </c>
      <c r="Q1967" t="s">
        <v>8569</v>
      </c>
      <c r="T1967" s="5" t="s">
        <v>110</v>
      </c>
    </row>
    <row r="1968" spans="1:20" ht="18" customHeight="1">
      <c r="A1968" s="7" t="s">
        <v>110</v>
      </c>
      <c r="B1968" s="5">
        <v>12064</v>
      </c>
      <c r="C1968" s="7" t="s">
        <v>3691</v>
      </c>
      <c r="D1968" s="27" t="s">
        <v>3729</v>
      </c>
      <c r="E1968" s="30">
        <v>150</v>
      </c>
      <c r="F1968" s="32">
        <v>450</v>
      </c>
      <c r="G1968" s="4">
        <v>1000</v>
      </c>
      <c r="H1968" s="10" t="s">
        <v>161</v>
      </c>
      <c r="J1968" s="2" t="s">
        <v>11335</v>
      </c>
      <c r="K1968" s="2" t="s">
        <v>56</v>
      </c>
      <c r="L1968" s="2" t="s">
        <v>57</v>
      </c>
      <c r="M1968" s="2" t="s">
        <v>58</v>
      </c>
      <c r="N1968" s="2" t="s">
        <v>59</v>
      </c>
      <c r="O1968" s="5" t="s">
        <v>25</v>
      </c>
      <c r="P1968" t="s">
        <v>8568</v>
      </c>
      <c r="Q1968" t="s">
        <v>8567</v>
      </c>
      <c r="T1968" s="5" t="s">
        <v>110</v>
      </c>
    </row>
    <row r="1969" spans="1:20" ht="18" customHeight="1">
      <c r="A1969" s="7" t="s">
        <v>110</v>
      </c>
      <c r="B1969" s="5">
        <v>12065</v>
      </c>
      <c r="C1969" s="7" t="s">
        <v>3692</v>
      </c>
      <c r="D1969" s="27" t="s">
        <v>3730</v>
      </c>
      <c r="E1969" s="30">
        <v>150</v>
      </c>
      <c r="F1969" s="32">
        <v>450</v>
      </c>
      <c r="G1969" s="4">
        <v>1000</v>
      </c>
      <c r="H1969" s="10" t="s">
        <v>161</v>
      </c>
      <c r="J1969" s="2" t="s">
        <v>11335</v>
      </c>
      <c r="K1969" s="2" t="s">
        <v>56</v>
      </c>
      <c r="L1969" s="2" t="s">
        <v>57</v>
      </c>
      <c r="M1969" s="2" t="s">
        <v>58</v>
      </c>
      <c r="N1969" s="2" t="s">
        <v>59</v>
      </c>
      <c r="O1969" s="5" t="s">
        <v>25</v>
      </c>
      <c r="P1969" t="s">
        <v>8566</v>
      </c>
      <c r="Q1969" t="s">
        <v>8565</v>
      </c>
      <c r="T1969" s="5" t="s">
        <v>110</v>
      </c>
    </row>
    <row r="1970" spans="1:20" ht="18" customHeight="1">
      <c r="A1970" s="7" t="s">
        <v>110</v>
      </c>
      <c r="B1970" s="5">
        <v>12066</v>
      </c>
      <c r="C1970" s="7" t="s">
        <v>3693</v>
      </c>
      <c r="D1970" s="27" t="s">
        <v>3731</v>
      </c>
      <c r="E1970" s="30">
        <v>150</v>
      </c>
      <c r="F1970" s="32">
        <v>450</v>
      </c>
      <c r="G1970" s="4">
        <v>1000</v>
      </c>
      <c r="H1970" s="10" t="s">
        <v>161</v>
      </c>
      <c r="J1970" s="2" t="s">
        <v>11335</v>
      </c>
      <c r="K1970" s="2" t="s">
        <v>56</v>
      </c>
      <c r="L1970" s="2" t="s">
        <v>57</v>
      </c>
      <c r="M1970" s="2" t="s">
        <v>58</v>
      </c>
      <c r="N1970" s="2" t="s">
        <v>59</v>
      </c>
      <c r="O1970" s="5" t="s">
        <v>25</v>
      </c>
      <c r="P1970" t="s">
        <v>8564</v>
      </c>
      <c r="Q1970" t="s">
        <v>8563</v>
      </c>
      <c r="T1970" s="5" t="s">
        <v>110</v>
      </c>
    </row>
    <row r="1971" spans="1:20" ht="18" customHeight="1">
      <c r="A1971" s="7" t="s">
        <v>110</v>
      </c>
      <c r="B1971" s="5">
        <v>12067</v>
      </c>
      <c r="C1971" s="7" t="s">
        <v>3694</v>
      </c>
      <c r="D1971" s="27" t="s">
        <v>3732</v>
      </c>
      <c r="E1971" s="30">
        <v>150</v>
      </c>
      <c r="F1971" s="32">
        <v>450</v>
      </c>
      <c r="G1971" s="4">
        <v>1000</v>
      </c>
      <c r="H1971" s="10" t="s">
        <v>161</v>
      </c>
      <c r="J1971" s="2" t="s">
        <v>11335</v>
      </c>
      <c r="K1971" s="2" t="s">
        <v>56</v>
      </c>
      <c r="L1971" s="2" t="s">
        <v>57</v>
      </c>
      <c r="M1971" s="2" t="s">
        <v>58</v>
      </c>
      <c r="N1971" s="2" t="s">
        <v>59</v>
      </c>
      <c r="O1971" s="5" t="s">
        <v>25</v>
      </c>
      <c r="P1971" t="s">
        <v>8562</v>
      </c>
      <c r="Q1971" t="s">
        <v>8561</v>
      </c>
      <c r="T1971" s="5" t="s">
        <v>110</v>
      </c>
    </row>
    <row r="1972" spans="1:20" ht="18" customHeight="1">
      <c r="A1972" s="7" t="s">
        <v>110</v>
      </c>
      <c r="B1972" s="5">
        <v>12068</v>
      </c>
      <c r="C1972" s="7" t="s">
        <v>3695</v>
      </c>
      <c r="D1972" s="27" t="s">
        <v>3733</v>
      </c>
      <c r="E1972" s="30">
        <v>150</v>
      </c>
      <c r="F1972" s="32">
        <v>450</v>
      </c>
      <c r="G1972" s="4">
        <v>1000</v>
      </c>
      <c r="H1972" s="10" t="s">
        <v>161</v>
      </c>
      <c r="J1972" s="2" t="s">
        <v>11335</v>
      </c>
      <c r="K1972" s="2" t="s">
        <v>56</v>
      </c>
      <c r="L1972" s="2" t="s">
        <v>57</v>
      </c>
      <c r="M1972" s="2" t="s">
        <v>58</v>
      </c>
      <c r="N1972" s="2" t="s">
        <v>59</v>
      </c>
      <c r="O1972" s="5" t="s">
        <v>25</v>
      </c>
      <c r="P1972" t="s">
        <v>8560</v>
      </c>
      <c r="Q1972" t="s">
        <v>8559</v>
      </c>
      <c r="T1972" s="5" t="s">
        <v>110</v>
      </c>
    </row>
    <row r="1973" spans="1:20" ht="18" customHeight="1">
      <c r="A1973" s="7" t="s">
        <v>110</v>
      </c>
      <c r="B1973" s="5">
        <v>12069</v>
      </c>
      <c r="C1973" s="7" t="s">
        <v>3696</v>
      </c>
      <c r="D1973" s="27" t="s">
        <v>3734</v>
      </c>
      <c r="E1973" s="30">
        <v>150</v>
      </c>
      <c r="F1973" s="32">
        <v>450</v>
      </c>
      <c r="G1973" s="4">
        <v>1000</v>
      </c>
      <c r="H1973" s="10" t="s">
        <v>161</v>
      </c>
      <c r="J1973" s="2" t="s">
        <v>11335</v>
      </c>
      <c r="K1973" s="2" t="s">
        <v>56</v>
      </c>
      <c r="L1973" s="2" t="s">
        <v>57</v>
      </c>
      <c r="M1973" s="2" t="s">
        <v>58</v>
      </c>
      <c r="N1973" s="2" t="s">
        <v>59</v>
      </c>
      <c r="O1973" s="5" t="s">
        <v>25</v>
      </c>
      <c r="P1973" t="s">
        <v>8558</v>
      </c>
      <c r="Q1973" t="s">
        <v>8557</v>
      </c>
      <c r="T1973" s="5" t="s">
        <v>110</v>
      </c>
    </row>
    <row r="1974" spans="1:20" ht="18" customHeight="1">
      <c r="A1974" s="7" t="s">
        <v>110</v>
      </c>
      <c r="B1974" s="5">
        <v>12070</v>
      </c>
      <c r="C1974" s="7" t="s">
        <v>3697</v>
      </c>
      <c r="D1974" s="27" t="s">
        <v>3735</v>
      </c>
      <c r="E1974" s="30">
        <v>150</v>
      </c>
      <c r="F1974" s="32">
        <v>450</v>
      </c>
      <c r="G1974" s="4">
        <v>1000</v>
      </c>
      <c r="H1974" s="10" t="s">
        <v>161</v>
      </c>
      <c r="J1974" s="2" t="s">
        <v>11335</v>
      </c>
      <c r="K1974" s="2" t="s">
        <v>56</v>
      </c>
      <c r="L1974" s="2" t="s">
        <v>57</v>
      </c>
      <c r="M1974" s="2" t="s">
        <v>58</v>
      </c>
      <c r="N1974" s="2" t="s">
        <v>59</v>
      </c>
      <c r="O1974" s="5" t="s">
        <v>25</v>
      </c>
      <c r="P1974" t="s">
        <v>8556</v>
      </c>
      <c r="Q1974" t="s">
        <v>8555</v>
      </c>
      <c r="T1974" s="5" t="s">
        <v>110</v>
      </c>
    </row>
    <row r="1975" spans="1:20" ht="18" customHeight="1">
      <c r="A1975" s="7" t="s">
        <v>110</v>
      </c>
      <c r="B1975" s="5">
        <v>12071</v>
      </c>
      <c r="C1975" s="7" t="s">
        <v>3698</v>
      </c>
      <c r="D1975" s="27" t="s">
        <v>3736</v>
      </c>
      <c r="E1975" s="30">
        <v>150</v>
      </c>
      <c r="F1975" s="32">
        <v>450</v>
      </c>
      <c r="G1975" s="4">
        <v>1000</v>
      </c>
      <c r="H1975" s="10" t="s">
        <v>161</v>
      </c>
      <c r="J1975" s="2" t="s">
        <v>11335</v>
      </c>
      <c r="K1975" s="2" t="s">
        <v>56</v>
      </c>
      <c r="L1975" s="2" t="s">
        <v>57</v>
      </c>
      <c r="M1975" s="2" t="s">
        <v>58</v>
      </c>
      <c r="N1975" s="2" t="s">
        <v>59</v>
      </c>
      <c r="O1975" s="5" t="s">
        <v>25</v>
      </c>
      <c r="P1975" t="s">
        <v>8554</v>
      </c>
      <c r="Q1975" t="s">
        <v>8553</v>
      </c>
      <c r="T1975" s="5" t="s">
        <v>110</v>
      </c>
    </row>
    <row r="1976" spans="1:20" ht="18" customHeight="1">
      <c r="A1976" s="7" t="s">
        <v>110</v>
      </c>
      <c r="B1976" s="5">
        <v>12072</v>
      </c>
      <c r="C1976" s="7" t="s">
        <v>3699</v>
      </c>
      <c r="D1976" s="27" t="s">
        <v>3737</v>
      </c>
      <c r="E1976" s="30">
        <v>150</v>
      </c>
      <c r="F1976" s="32">
        <v>450</v>
      </c>
      <c r="G1976" s="4">
        <v>1000</v>
      </c>
      <c r="H1976" s="10" t="s">
        <v>161</v>
      </c>
      <c r="J1976" s="2" t="s">
        <v>11335</v>
      </c>
      <c r="K1976" s="2" t="s">
        <v>56</v>
      </c>
      <c r="L1976" s="2" t="s">
        <v>57</v>
      </c>
      <c r="M1976" s="2" t="s">
        <v>58</v>
      </c>
      <c r="N1976" s="2" t="s">
        <v>59</v>
      </c>
      <c r="O1976" s="5" t="s">
        <v>25</v>
      </c>
      <c r="P1976" t="s">
        <v>8552</v>
      </c>
      <c r="Q1976" t="s">
        <v>8551</v>
      </c>
      <c r="T1976" s="5" t="s">
        <v>110</v>
      </c>
    </row>
    <row r="1977" spans="1:20" ht="18" customHeight="1">
      <c r="A1977" s="7" t="s">
        <v>110</v>
      </c>
      <c r="B1977" s="5">
        <v>12073</v>
      </c>
      <c r="C1977" s="7" t="s">
        <v>3700</v>
      </c>
      <c r="D1977" s="27" t="s">
        <v>3737</v>
      </c>
      <c r="E1977" s="30">
        <v>150</v>
      </c>
      <c r="F1977" s="32">
        <v>450</v>
      </c>
      <c r="G1977" s="4">
        <v>1000</v>
      </c>
      <c r="H1977" s="10" t="s">
        <v>161</v>
      </c>
      <c r="J1977" s="2" t="s">
        <v>11335</v>
      </c>
      <c r="K1977" s="2" t="s">
        <v>56</v>
      </c>
      <c r="L1977" s="2" t="s">
        <v>57</v>
      </c>
      <c r="M1977" s="2" t="s">
        <v>58</v>
      </c>
      <c r="N1977" s="2" t="s">
        <v>59</v>
      </c>
      <c r="O1977" s="5" t="s">
        <v>25</v>
      </c>
      <c r="P1977" t="s">
        <v>8550</v>
      </c>
      <c r="Q1977" t="s">
        <v>8549</v>
      </c>
      <c r="T1977" s="5" t="s">
        <v>110</v>
      </c>
    </row>
    <row r="1978" spans="1:20" ht="18" customHeight="1">
      <c r="A1978" s="7" t="s">
        <v>110</v>
      </c>
      <c r="B1978" s="5">
        <v>12074</v>
      </c>
      <c r="C1978" s="7" t="s">
        <v>3701</v>
      </c>
      <c r="D1978" s="27" t="s">
        <v>3737</v>
      </c>
      <c r="E1978" s="30">
        <v>150</v>
      </c>
      <c r="F1978" s="32">
        <v>450</v>
      </c>
      <c r="G1978" s="4">
        <v>1000</v>
      </c>
      <c r="H1978" s="10" t="s">
        <v>161</v>
      </c>
      <c r="J1978" s="2" t="s">
        <v>11335</v>
      </c>
      <c r="K1978" s="2" t="s">
        <v>56</v>
      </c>
      <c r="L1978" s="2" t="s">
        <v>57</v>
      </c>
      <c r="M1978" s="2" t="s">
        <v>58</v>
      </c>
      <c r="N1978" s="2" t="s">
        <v>59</v>
      </c>
      <c r="O1978" s="5" t="s">
        <v>25</v>
      </c>
      <c r="P1978" t="s">
        <v>8548</v>
      </c>
      <c r="Q1978" t="s">
        <v>8547</v>
      </c>
      <c r="T1978" s="5" t="s">
        <v>110</v>
      </c>
    </row>
    <row r="1979" spans="1:20" ht="18" customHeight="1">
      <c r="A1979" s="7" t="s">
        <v>110</v>
      </c>
      <c r="B1979" s="5">
        <v>12075</v>
      </c>
      <c r="C1979" s="7" t="s">
        <v>3702</v>
      </c>
      <c r="D1979" s="27" t="s">
        <v>3736</v>
      </c>
      <c r="E1979" s="30">
        <v>150</v>
      </c>
      <c r="F1979" s="32">
        <v>450</v>
      </c>
      <c r="G1979" s="4">
        <v>1000</v>
      </c>
      <c r="H1979" s="10" t="s">
        <v>161</v>
      </c>
      <c r="J1979" s="2" t="s">
        <v>11335</v>
      </c>
      <c r="K1979" s="2" t="s">
        <v>56</v>
      </c>
      <c r="L1979" s="2" t="s">
        <v>57</v>
      </c>
      <c r="M1979" s="2" t="s">
        <v>58</v>
      </c>
      <c r="N1979" s="2" t="s">
        <v>59</v>
      </c>
      <c r="O1979" s="5" t="s">
        <v>25</v>
      </c>
      <c r="P1979" t="s">
        <v>8546</v>
      </c>
      <c r="Q1979" t="s">
        <v>8545</v>
      </c>
      <c r="T1979" s="5" t="s">
        <v>110</v>
      </c>
    </row>
    <row r="1980" spans="1:20" ht="18" customHeight="1">
      <c r="A1980" s="7" t="s">
        <v>110</v>
      </c>
      <c r="B1980" s="5">
        <v>12076</v>
      </c>
      <c r="C1980" s="7" t="s">
        <v>3703</v>
      </c>
      <c r="D1980" s="27" t="s">
        <v>3519</v>
      </c>
      <c r="E1980" s="30">
        <v>150</v>
      </c>
      <c r="F1980" s="32">
        <v>450</v>
      </c>
      <c r="G1980" s="4">
        <v>1000</v>
      </c>
      <c r="H1980" s="10" t="s">
        <v>161</v>
      </c>
      <c r="J1980" s="2" t="s">
        <v>11335</v>
      </c>
      <c r="K1980" s="2" t="s">
        <v>56</v>
      </c>
      <c r="L1980" s="2" t="s">
        <v>57</v>
      </c>
      <c r="M1980" s="2" t="s">
        <v>58</v>
      </c>
      <c r="N1980" s="2" t="s">
        <v>59</v>
      </c>
      <c r="O1980" s="5" t="s">
        <v>25</v>
      </c>
      <c r="P1980" t="s">
        <v>8544</v>
      </c>
      <c r="Q1980" t="s">
        <v>8543</v>
      </c>
      <c r="T1980" s="5" t="s">
        <v>110</v>
      </c>
    </row>
    <row r="1981" spans="1:20" ht="18" customHeight="1">
      <c r="A1981" s="7" t="s">
        <v>110</v>
      </c>
      <c r="B1981" s="5">
        <v>12077</v>
      </c>
      <c r="C1981" s="7" t="s">
        <v>3704</v>
      </c>
      <c r="D1981" s="27" t="s">
        <v>3738</v>
      </c>
      <c r="E1981" s="30">
        <v>150</v>
      </c>
      <c r="F1981" s="32">
        <v>450</v>
      </c>
      <c r="G1981" s="4">
        <v>1000</v>
      </c>
      <c r="H1981" s="10" t="s">
        <v>161</v>
      </c>
      <c r="J1981" s="2" t="s">
        <v>11335</v>
      </c>
      <c r="K1981" s="2" t="s">
        <v>56</v>
      </c>
      <c r="L1981" s="2" t="s">
        <v>57</v>
      </c>
      <c r="M1981" s="2" t="s">
        <v>58</v>
      </c>
      <c r="N1981" s="2" t="s">
        <v>59</v>
      </c>
      <c r="O1981" s="5" t="s">
        <v>25</v>
      </c>
      <c r="P1981" t="s">
        <v>8542</v>
      </c>
      <c r="Q1981" t="s">
        <v>8541</v>
      </c>
      <c r="T1981" s="5" t="s">
        <v>110</v>
      </c>
    </row>
    <row r="1982" spans="1:20" ht="18" customHeight="1">
      <c r="A1982" s="7" t="s">
        <v>110</v>
      </c>
      <c r="B1982" s="5">
        <v>12078</v>
      </c>
      <c r="C1982" s="7" t="s">
        <v>3705</v>
      </c>
      <c r="D1982" s="27" t="s">
        <v>3738</v>
      </c>
      <c r="E1982" s="30">
        <v>150</v>
      </c>
      <c r="F1982" s="32">
        <v>450</v>
      </c>
      <c r="G1982" s="4">
        <v>1000</v>
      </c>
      <c r="H1982" s="10" t="s">
        <v>161</v>
      </c>
      <c r="J1982" s="2" t="s">
        <v>11335</v>
      </c>
      <c r="K1982" s="2" t="s">
        <v>56</v>
      </c>
      <c r="L1982" s="2" t="s">
        <v>57</v>
      </c>
      <c r="M1982" s="2" t="s">
        <v>58</v>
      </c>
      <c r="N1982" s="2" t="s">
        <v>59</v>
      </c>
      <c r="O1982" s="5" t="s">
        <v>25</v>
      </c>
      <c r="P1982" t="s">
        <v>8540</v>
      </c>
      <c r="Q1982" t="s">
        <v>8539</v>
      </c>
      <c r="T1982" s="5" t="s">
        <v>110</v>
      </c>
    </row>
    <row r="1983" spans="1:20" ht="18" customHeight="1">
      <c r="A1983" s="7" t="s">
        <v>110</v>
      </c>
      <c r="B1983" s="5">
        <v>12079</v>
      </c>
      <c r="C1983" s="7" t="s">
        <v>3706</v>
      </c>
      <c r="D1983" s="27" t="s">
        <v>3739</v>
      </c>
      <c r="E1983" s="30">
        <v>150</v>
      </c>
      <c r="F1983" s="32">
        <v>450</v>
      </c>
      <c r="G1983" s="4">
        <v>1000</v>
      </c>
      <c r="H1983" s="10" t="s">
        <v>161</v>
      </c>
      <c r="J1983" s="2" t="s">
        <v>11335</v>
      </c>
      <c r="K1983" s="2" t="s">
        <v>56</v>
      </c>
      <c r="L1983" s="2" t="s">
        <v>57</v>
      </c>
      <c r="M1983" s="2" t="s">
        <v>58</v>
      </c>
      <c r="N1983" s="2" t="s">
        <v>59</v>
      </c>
      <c r="O1983" s="5" t="s">
        <v>25</v>
      </c>
      <c r="P1983" t="s">
        <v>8538</v>
      </c>
      <c r="Q1983" t="s">
        <v>8537</v>
      </c>
      <c r="T1983" s="5" t="s">
        <v>110</v>
      </c>
    </row>
    <row r="1984" spans="1:20" ht="18" customHeight="1">
      <c r="A1984" s="7" t="s">
        <v>110</v>
      </c>
      <c r="B1984" s="5">
        <v>12080</v>
      </c>
      <c r="C1984" s="7" t="s">
        <v>3707</v>
      </c>
      <c r="D1984" s="27" t="s">
        <v>3740</v>
      </c>
      <c r="E1984" s="30">
        <v>150</v>
      </c>
      <c r="F1984" s="32">
        <v>450</v>
      </c>
      <c r="G1984" s="4">
        <v>1000</v>
      </c>
      <c r="H1984" s="10" t="s">
        <v>161</v>
      </c>
      <c r="J1984" s="2" t="s">
        <v>11335</v>
      </c>
      <c r="K1984" s="2" t="s">
        <v>56</v>
      </c>
      <c r="L1984" s="2" t="s">
        <v>57</v>
      </c>
      <c r="M1984" s="2" t="s">
        <v>58</v>
      </c>
      <c r="N1984" s="2" t="s">
        <v>59</v>
      </c>
      <c r="O1984" s="5" t="s">
        <v>25</v>
      </c>
      <c r="P1984" t="s">
        <v>8536</v>
      </c>
      <c r="Q1984" t="s">
        <v>8535</v>
      </c>
      <c r="T1984" s="5" t="s">
        <v>110</v>
      </c>
    </row>
    <row r="1985" spans="1:20" ht="18" customHeight="1">
      <c r="A1985" s="7" t="s">
        <v>110</v>
      </c>
      <c r="B1985" s="5">
        <v>12081</v>
      </c>
      <c r="C1985" s="7" t="s">
        <v>3741</v>
      </c>
      <c r="D1985" s="27" t="s">
        <v>3791</v>
      </c>
      <c r="E1985" s="30">
        <v>150</v>
      </c>
      <c r="F1985" s="32">
        <v>450</v>
      </c>
      <c r="G1985" s="4">
        <v>1000</v>
      </c>
      <c r="H1985" s="10" t="s">
        <v>161</v>
      </c>
      <c r="J1985" s="2" t="s">
        <v>11335</v>
      </c>
      <c r="K1985" s="2" t="s">
        <v>56</v>
      </c>
      <c r="L1985" s="2" t="s">
        <v>57</v>
      </c>
      <c r="M1985" s="2" t="s">
        <v>58</v>
      </c>
      <c r="N1985" s="2" t="s">
        <v>59</v>
      </c>
      <c r="O1985" s="5" t="s">
        <v>25</v>
      </c>
      <c r="P1985" t="s">
        <v>8735</v>
      </c>
      <c r="Q1985" t="s">
        <v>8736</v>
      </c>
      <c r="T1985" s="5" t="s">
        <v>110</v>
      </c>
    </row>
    <row r="1986" spans="1:20" ht="18" customHeight="1">
      <c r="A1986" s="7" t="s">
        <v>110</v>
      </c>
      <c r="B1986" s="5">
        <v>12082</v>
      </c>
      <c r="C1986" s="7" t="s">
        <v>3742</v>
      </c>
      <c r="D1986" s="27" t="s">
        <v>3792</v>
      </c>
      <c r="E1986" s="30">
        <v>150</v>
      </c>
      <c r="F1986" s="32">
        <v>450</v>
      </c>
      <c r="G1986" s="4">
        <v>1000</v>
      </c>
      <c r="H1986" s="10" t="s">
        <v>161</v>
      </c>
      <c r="J1986" s="2" t="s">
        <v>11335</v>
      </c>
      <c r="K1986" s="2" t="s">
        <v>56</v>
      </c>
      <c r="L1986" s="2" t="s">
        <v>57</v>
      </c>
      <c r="M1986" s="2" t="s">
        <v>58</v>
      </c>
      <c r="N1986" s="2" t="s">
        <v>59</v>
      </c>
      <c r="O1986" s="5" t="s">
        <v>25</v>
      </c>
      <c r="P1986" t="s">
        <v>8737</v>
      </c>
      <c r="Q1986" t="s">
        <v>8738</v>
      </c>
      <c r="T1986" s="5" t="s">
        <v>110</v>
      </c>
    </row>
    <row r="1987" spans="1:20" ht="18" customHeight="1">
      <c r="A1987" s="7" t="s">
        <v>110</v>
      </c>
      <c r="B1987" s="5">
        <v>12083</v>
      </c>
      <c r="C1987" s="7" t="s">
        <v>3743</v>
      </c>
      <c r="D1987" s="27" t="s">
        <v>3793</v>
      </c>
      <c r="E1987" s="30">
        <v>150</v>
      </c>
      <c r="F1987" s="32">
        <v>450</v>
      </c>
      <c r="G1987" s="4">
        <v>1000</v>
      </c>
      <c r="H1987" s="10" t="s">
        <v>161</v>
      </c>
      <c r="J1987" s="2" t="s">
        <v>11335</v>
      </c>
      <c r="K1987" s="2" t="s">
        <v>56</v>
      </c>
      <c r="L1987" s="2" t="s">
        <v>57</v>
      </c>
      <c r="M1987" s="2" t="s">
        <v>58</v>
      </c>
      <c r="N1987" s="2" t="s">
        <v>59</v>
      </c>
      <c r="O1987" s="5" t="s">
        <v>25</v>
      </c>
      <c r="P1987" t="s">
        <v>8739</v>
      </c>
      <c r="Q1987" t="s">
        <v>8740</v>
      </c>
      <c r="T1987" s="5" t="s">
        <v>110</v>
      </c>
    </row>
    <row r="1988" spans="1:20" ht="18" customHeight="1">
      <c r="A1988" s="7" t="s">
        <v>110</v>
      </c>
      <c r="B1988" s="5">
        <v>12084</v>
      </c>
      <c r="C1988" s="7" t="s">
        <v>3744</v>
      </c>
      <c r="D1988" s="27" t="s">
        <v>3715</v>
      </c>
      <c r="E1988" s="30">
        <v>150</v>
      </c>
      <c r="F1988" s="32">
        <v>450</v>
      </c>
      <c r="G1988" s="4">
        <v>1000</v>
      </c>
      <c r="H1988" s="10" t="s">
        <v>161</v>
      </c>
      <c r="J1988" s="2" t="s">
        <v>11335</v>
      </c>
      <c r="K1988" s="2" t="s">
        <v>56</v>
      </c>
      <c r="L1988" s="2" t="s">
        <v>57</v>
      </c>
      <c r="M1988" s="2" t="s">
        <v>58</v>
      </c>
      <c r="N1988" s="2" t="s">
        <v>59</v>
      </c>
      <c r="O1988" s="5" t="s">
        <v>25</v>
      </c>
      <c r="P1988" t="s">
        <v>8741</v>
      </c>
      <c r="Q1988" t="s">
        <v>8742</v>
      </c>
      <c r="T1988" s="5" t="s">
        <v>110</v>
      </c>
    </row>
    <row r="1989" spans="1:20" ht="18" customHeight="1">
      <c r="A1989" s="7" t="s">
        <v>110</v>
      </c>
      <c r="B1989" s="5">
        <v>12085</v>
      </c>
      <c r="C1989" s="7" t="s">
        <v>3745</v>
      </c>
      <c r="D1989" s="27" t="s">
        <v>3715</v>
      </c>
      <c r="E1989" s="30">
        <v>150</v>
      </c>
      <c r="F1989" s="32">
        <v>450</v>
      </c>
      <c r="G1989" s="4">
        <v>1000</v>
      </c>
      <c r="H1989" s="10" t="s">
        <v>161</v>
      </c>
      <c r="J1989" s="2" t="s">
        <v>11335</v>
      </c>
      <c r="K1989" s="2" t="s">
        <v>56</v>
      </c>
      <c r="L1989" s="2" t="s">
        <v>57</v>
      </c>
      <c r="M1989" s="2" t="s">
        <v>58</v>
      </c>
      <c r="N1989" s="2" t="s">
        <v>59</v>
      </c>
      <c r="O1989" s="5" t="s">
        <v>25</v>
      </c>
      <c r="P1989" t="s">
        <v>8743</v>
      </c>
      <c r="Q1989" t="s">
        <v>8744</v>
      </c>
      <c r="T1989" s="5" t="s">
        <v>110</v>
      </c>
    </row>
    <row r="1990" spans="1:20" ht="18" customHeight="1">
      <c r="A1990" s="7" t="s">
        <v>110</v>
      </c>
      <c r="B1990" s="5">
        <v>12086</v>
      </c>
      <c r="C1990" s="7" t="s">
        <v>3746</v>
      </c>
      <c r="D1990" s="27" t="s">
        <v>3715</v>
      </c>
      <c r="E1990" s="30">
        <v>150</v>
      </c>
      <c r="F1990" s="32">
        <v>450</v>
      </c>
      <c r="G1990" s="4">
        <v>1000</v>
      </c>
      <c r="H1990" s="10" t="s">
        <v>161</v>
      </c>
      <c r="J1990" s="2" t="s">
        <v>11335</v>
      </c>
      <c r="K1990" s="2" t="s">
        <v>56</v>
      </c>
      <c r="L1990" s="2" t="s">
        <v>57</v>
      </c>
      <c r="M1990" s="2" t="s">
        <v>58</v>
      </c>
      <c r="N1990" s="2" t="s">
        <v>59</v>
      </c>
      <c r="O1990" s="5" t="s">
        <v>25</v>
      </c>
      <c r="P1990" t="s">
        <v>8745</v>
      </c>
      <c r="Q1990" t="s">
        <v>8746</v>
      </c>
      <c r="T1990" s="5" t="s">
        <v>110</v>
      </c>
    </row>
    <row r="1991" spans="1:20" ht="18" customHeight="1">
      <c r="A1991" s="7" t="s">
        <v>110</v>
      </c>
      <c r="B1991" s="5">
        <v>12087</v>
      </c>
      <c r="C1991" s="7" t="s">
        <v>3747</v>
      </c>
      <c r="D1991" s="27" t="s">
        <v>3794</v>
      </c>
      <c r="E1991" s="30">
        <v>150</v>
      </c>
      <c r="F1991" s="32">
        <v>450</v>
      </c>
      <c r="G1991" s="4">
        <v>1000</v>
      </c>
      <c r="H1991" s="10" t="s">
        <v>161</v>
      </c>
      <c r="J1991" s="2" t="s">
        <v>11335</v>
      </c>
      <c r="K1991" s="2" t="s">
        <v>56</v>
      </c>
      <c r="L1991" s="2" t="s">
        <v>57</v>
      </c>
      <c r="M1991" s="2" t="s">
        <v>58</v>
      </c>
      <c r="N1991" s="2" t="s">
        <v>59</v>
      </c>
      <c r="O1991" s="5" t="s">
        <v>25</v>
      </c>
      <c r="P1991" t="s">
        <v>8747</v>
      </c>
      <c r="Q1991" t="s">
        <v>8748</v>
      </c>
      <c r="T1991" s="5" t="s">
        <v>110</v>
      </c>
    </row>
    <row r="1992" spans="1:20" ht="18" customHeight="1">
      <c r="A1992" s="7" t="s">
        <v>110</v>
      </c>
      <c r="B1992" s="5">
        <v>12088</v>
      </c>
      <c r="C1992" s="7" t="s">
        <v>3748</v>
      </c>
      <c r="D1992" s="27" t="s">
        <v>3795</v>
      </c>
      <c r="E1992" s="30">
        <v>150</v>
      </c>
      <c r="F1992" s="32">
        <v>450</v>
      </c>
      <c r="G1992" s="4">
        <v>1000</v>
      </c>
      <c r="H1992" s="10" t="s">
        <v>161</v>
      </c>
      <c r="J1992" s="2" t="s">
        <v>11335</v>
      </c>
      <c r="K1992" s="2" t="s">
        <v>56</v>
      </c>
      <c r="L1992" s="2" t="s">
        <v>57</v>
      </c>
      <c r="M1992" s="2" t="s">
        <v>58</v>
      </c>
      <c r="N1992" s="2" t="s">
        <v>59</v>
      </c>
      <c r="O1992" s="5" t="s">
        <v>25</v>
      </c>
      <c r="P1992" t="s">
        <v>8749</v>
      </c>
      <c r="Q1992" t="s">
        <v>8750</v>
      </c>
      <c r="T1992" s="5" t="s">
        <v>110</v>
      </c>
    </row>
    <row r="1993" spans="1:20" ht="18" customHeight="1">
      <c r="A1993" s="7" t="s">
        <v>110</v>
      </c>
      <c r="B1993" s="5">
        <v>12089</v>
      </c>
      <c r="C1993" s="7" t="s">
        <v>3749</v>
      </c>
      <c r="D1993" s="27" t="s">
        <v>3715</v>
      </c>
      <c r="E1993" s="30">
        <v>150</v>
      </c>
      <c r="F1993" s="32">
        <v>450</v>
      </c>
      <c r="G1993" s="4">
        <v>1000</v>
      </c>
      <c r="H1993" s="10" t="s">
        <v>161</v>
      </c>
      <c r="J1993" s="2" t="s">
        <v>11335</v>
      </c>
      <c r="K1993" s="2" t="s">
        <v>56</v>
      </c>
      <c r="L1993" s="2" t="s">
        <v>57</v>
      </c>
      <c r="M1993" s="2" t="s">
        <v>58</v>
      </c>
      <c r="N1993" s="2" t="s">
        <v>59</v>
      </c>
      <c r="O1993" s="5" t="s">
        <v>25</v>
      </c>
      <c r="P1993" t="s">
        <v>8751</v>
      </c>
      <c r="Q1993" t="s">
        <v>8752</v>
      </c>
      <c r="T1993" s="5" t="s">
        <v>110</v>
      </c>
    </row>
    <row r="1994" spans="1:20" ht="18" customHeight="1">
      <c r="A1994" s="7" t="s">
        <v>110</v>
      </c>
      <c r="B1994" s="5">
        <v>12090</v>
      </c>
      <c r="C1994" s="41" t="s">
        <v>3750</v>
      </c>
      <c r="D1994" s="27" t="s">
        <v>3796</v>
      </c>
      <c r="E1994" s="30">
        <v>150</v>
      </c>
      <c r="F1994" s="32">
        <v>450</v>
      </c>
      <c r="G1994" s="4">
        <v>1000</v>
      </c>
      <c r="H1994" s="10" t="s">
        <v>161</v>
      </c>
      <c r="J1994" s="2" t="s">
        <v>11335</v>
      </c>
      <c r="K1994" s="2" t="s">
        <v>56</v>
      </c>
      <c r="L1994" s="2" t="s">
        <v>57</v>
      </c>
      <c r="M1994" s="2" t="s">
        <v>58</v>
      </c>
      <c r="N1994" s="2" t="s">
        <v>59</v>
      </c>
      <c r="O1994" s="5" t="s">
        <v>25</v>
      </c>
      <c r="P1994" t="s">
        <v>8753</v>
      </c>
      <c r="Q1994" t="s">
        <v>8754</v>
      </c>
      <c r="T1994" s="5" t="s">
        <v>110</v>
      </c>
    </row>
    <row r="1995" spans="1:20" ht="18" customHeight="1">
      <c r="A1995" s="7" t="s">
        <v>110</v>
      </c>
      <c r="B1995" s="5">
        <v>12091</v>
      </c>
      <c r="C1995" s="7" t="s">
        <v>3751</v>
      </c>
      <c r="D1995" s="27" t="s">
        <v>3797</v>
      </c>
      <c r="E1995" s="30">
        <v>150</v>
      </c>
      <c r="F1995" s="32">
        <v>450</v>
      </c>
      <c r="G1995" s="4">
        <v>1000</v>
      </c>
      <c r="H1995" s="10" t="s">
        <v>161</v>
      </c>
      <c r="J1995" s="2" t="s">
        <v>11335</v>
      </c>
      <c r="K1995" s="2" t="s">
        <v>56</v>
      </c>
      <c r="L1995" s="2" t="s">
        <v>57</v>
      </c>
      <c r="M1995" s="2" t="s">
        <v>58</v>
      </c>
      <c r="N1995" s="2" t="s">
        <v>59</v>
      </c>
      <c r="O1995" s="5" t="s">
        <v>25</v>
      </c>
      <c r="P1995" t="s">
        <v>8755</v>
      </c>
      <c r="Q1995" t="s">
        <v>8756</v>
      </c>
      <c r="T1995" s="5" t="s">
        <v>110</v>
      </c>
    </row>
    <row r="1996" spans="1:20" ht="18" customHeight="1">
      <c r="A1996" s="7" t="s">
        <v>110</v>
      </c>
      <c r="B1996" s="5">
        <v>12092</v>
      </c>
      <c r="C1996" s="7" t="s">
        <v>3752</v>
      </c>
      <c r="D1996" s="27" t="s">
        <v>3798</v>
      </c>
      <c r="E1996" s="30">
        <v>150</v>
      </c>
      <c r="F1996" s="32">
        <v>450</v>
      </c>
      <c r="G1996" s="4">
        <v>1000</v>
      </c>
      <c r="H1996" s="10" t="s">
        <v>161</v>
      </c>
      <c r="J1996" s="2" t="s">
        <v>11335</v>
      </c>
      <c r="K1996" s="2" t="s">
        <v>56</v>
      </c>
      <c r="L1996" s="2" t="s">
        <v>57</v>
      </c>
      <c r="M1996" s="2" t="s">
        <v>58</v>
      </c>
      <c r="N1996" s="2" t="s">
        <v>59</v>
      </c>
      <c r="O1996" s="5" t="s">
        <v>25</v>
      </c>
      <c r="P1996" t="s">
        <v>8757</v>
      </c>
      <c r="Q1996" t="s">
        <v>8758</v>
      </c>
      <c r="T1996" s="5" t="s">
        <v>110</v>
      </c>
    </row>
    <row r="1997" spans="1:20" ht="18" customHeight="1">
      <c r="A1997" s="7" t="s">
        <v>110</v>
      </c>
      <c r="B1997" s="5">
        <v>12093</v>
      </c>
      <c r="C1997" s="7" t="s">
        <v>3753</v>
      </c>
      <c r="D1997" s="27" t="s">
        <v>3799</v>
      </c>
      <c r="E1997" s="30">
        <v>150</v>
      </c>
      <c r="F1997" s="32">
        <v>450</v>
      </c>
      <c r="G1997" s="4">
        <v>1000</v>
      </c>
      <c r="H1997" s="10" t="s">
        <v>161</v>
      </c>
      <c r="J1997" s="2" t="s">
        <v>11335</v>
      </c>
      <c r="K1997" s="2" t="s">
        <v>56</v>
      </c>
      <c r="L1997" s="2" t="s">
        <v>57</v>
      </c>
      <c r="M1997" s="2" t="s">
        <v>58</v>
      </c>
      <c r="N1997" s="2" t="s">
        <v>59</v>
      </c>
      <c r="O1997" s="5" t="s">
        <v>25</v>
      </c>
      <c r="P1997" t="s">
        <v>8759</v>
      </c>
      <c r="Q1997" t="s">
        <v>8760</v>
      </c>
      <c r="T1997" s="5" t="s">
        <v>110</v>
      </c>
    </row>
    <row r="1998" spans="1:20" ht="18" customHeight="1">
      <c r="A1998" s="7" t="s">
        <v>110</v>
      </c>
      <c r="B1998" s="5">
        <v>12094</v>
      </c>
      <c r="C1998" s="7" t="s">
        <v>3754</v>
      </c>
      <c r="D1998" s="27" t="s">
        <v>3715</v>
      </c>
      <c r="E1998" s="30">
        <v>150</v>
      </c>
      <c r="F1998" s="32">
        <v>450</v>
      </c>
      <c r="G1998" s="4">
        <v>1000</v>
      </c>
      <c r="H1998" s="10" t="s">
        <v>161</v>
      </c>
      <c r="J1998" s="2" t="s">
        <v>11335</v>
      </c>
      <c r="K1998" s="2" t="s">
        <v>56</v>
      </c>
      <c r="L1998" s="2" t="s">
        <v>57</v>
      </c>
      <c r="M1998" s="2" t="s">
        <v>58</v>
      </c>
      <c r="N1998" s="2" t="s">
        <v>59</v>
      </c>
      <c r="O1998" s="5" t="s">
        <v>25</v>
      </c>
      <c r="P1998" t="s">
        <v>8761</v>
      </c>
      <c r="Q1998" t="s">
        <v>8762</v>
      </c>
      <c r="T1998" s="5" t="s">
        <v>110</v>
      </c>
    </row>
    <row r="1999" spans="1:20" ht="18" customHeight="1">
      <c r="A1999" s="7" t="s">
        <v>110</v>
      </c>
      <c r="B1999" s="5">
        <v>12095</v>
      </c>
      <c r="C1999" s="7" t="s">
        <v>3755</v>
      </c>
      <c r="D1999" s="27" t="s">
        <v>3800</v>
      </c>
      <c r="E1999" s="30">
        <v>150</v>
      </c>
      <c r="F1999" s="32">
        <v>450</v>
      </c>
      <c r="G1999" s="4">
        <v>1000</v>
      </c>
      <c r="H1999" s="10" t="s">
        <v>161</v>
      </c>
      <c r="J1999" s="2" t="s">
        <v>11335</v>
      </c>
      <c r="K1999" s="2" t="s">
        <v>56</v>
      </c>
      <c r="L1999" s="2" t="s">
        <v>57</v>
      </c>
      <c r="M1999" s="2" t="s">
        <v>58</v>
      </c>
      <c r="N1999" s="2" t="s">
        <v>59</v>
      </c>
      <c r="O1999" s="5" t="s">
        <v>25</v>
      </c>
      <c r="P1999" t="s">
        <v>8763</v>
      </c>
      <c r="Q1999" t="s">
        <v>8764</v>
      </c>
      <c r="T1999" s="5" t="s">
        <v>110</v>
      </c>
    </row>
    <row r="2000" spans="1:20" ht="18" customHeight="1">
      <c r="A2000" s="7" t="s">
        <v>110</v>
      </c>
      <c r="B2000" s="5">
        <v>12096</v>
      </c>
      <c r="C2000" s="7" t="s">
        <v>3756</v>
      </c>
      <c r="D2000" s="27" t="s">
        <v>3715</v>
      </c>
      <c r="E2000" s="30">
        <v>150</v>
      </c>
      <c r="F2000" s="32">
        <v>450</v>
      </c>
      <c r="G2000" s="4">
        <v>1000</v>
      </c>
      <c r="H2000" s="10" t="s">
        <v>161</v>
      </c>
      <c r="J2000" s="2" t="s">
        <v>11335</v>
      </c>
      <c r="K2000" s="2" t="s">
        <v>56</v>
      </c>
      <c r="L2000" s="2" t="s">
        <v>57</v>
      </c>
      <c r="M2000" s="2" t="s">
        <v>58</v>
      </c>
      <c r="N2000" s="2" t="s">
        <v>59</v>
      </c>
      <c r="O2000" s="5" t="s">
        <v>25</v>
      </c>
      <c r="P2000" t="s">
        <v>8765</v>
      </c>
      <c r="Q2000" t="s">
        <v>8766</v>
      </c>
      <c r="T2000" s="5" t="s">
        <v>110</v>
      </c>
    </row>
    <row r="2001" spans="1:20" ht="18" customHeight="1">
      <c r="A2001" s="7" t="s">
        <v>110</v>
      </c>
      <c r="B2001" s="5">
        <v>12097</v>
      </c>
      <c r="C2001" s="7" t="s">
        <v>3757</v>
      </c>
      <c r="D2001" s="27" t="s">
        <v>3715</v>
      </c>
      <c r="E2001" s="30">
        <v>150</v>
      </c>
      <c r="F2001" s="32">
        <v>450</v>
      </c>
      <c r="G2001" s="4">
        <v>1000</v>
      </c>
      <c r="H2001" s="10" t="s">
        <v>161</v>
      </c>
      <c r="J2001" s="2" t="s">
        <v>11335</v>
      </c>
      <c r="K2001" s="2" t="s">
        <v>56</v>
      </c>
      <c r="L2001" s="2" t="s">
        <v>57</v>
      </c>
      <c r="M2001" s="2" t="s">
        <v>58</v>
      </c>
      <c r="N2001" s="2" t="s">
        <v>59</v>
      </c>
      <c r="O2001" s="5" t="s">
        <v>25</v>
      </c>
      <c r="P2001" t="s">
        <v>8767</v>
      </c>
      <c r="Q2001" t="s">
        <v>8768</v>
      </c>
      <c r="T2001" s="5" t="s">
        <v>110</v>
      </c>
    </row>
    <row r="2002" spans="1:20" ht="18" customHeight="1">
      <c r="A2002" s="7" t="s">
        <v>110</v>
      </c>
      <c r="B2002" s="5">
        <v>12098</v>
      </c>
      <c r="C2002" s="7" t="s">
        <v>3758</v>
      </c>
      <c r="D2002" s="27" t="s">
        <v>3715</v>
      </c>
      <c r="E2002" s="30">
        <v>150</v>
      </c>
      <c r="F2002" s="32">
        <v>450</v>
      </c>
      <c r="G2002" s="4">
        <v>1000</v>
      </c>
      <c r="H2002" s="10" t="s">
        <v>161</v>
      </c>
      <c r="J2002" s="2" t="s">
        <v>11335</v>
      </c>
      <c r="K2002" s="2" t="s">
        <v>56</v>
      </c>
      <c r="L2002" s="2" t="s">
        <v>57</v>
      </c>
      <c r="M2002" s="2" t="s">
        <v>58</v>
      </c>
      <c r="N2002" s="2" t="s">
        <v>59</v>
      </c>
      <c r="O2002" s="5" t="s">
        <v>25</v>
      </c>
      <c r="P2002" t="s">
        <v>8769</v>
      </c>
      <c r="Q2002" t="s">
        <v>8770</v>
      </c>
      <c r="T2002" s="5" t="s">
        <v>110</v>
      </c>
    </row>
    <row r="2003" spans="1:20" ht="18" customHeight="1">
      <c r="A2003" s="7" t="s">
        <v>110</v>
      </c>
      <c r="B2003" s="5">
        <v>12099</v>
      </c>
      <c r="C2003" s="7" t="s">
        <v>3759</v>
      </c>
      <c r="D2003" s="27" t="s">
        <v>2114</v>
      </c>
      <c r="E2003" s="30">
        <v>150</v>
      </c>
      <c r="F2003" s="32">
        <v>450</v>
      </c>
      <c r="G2003" s="4">
        <v>1000</v>
      </c>
      <c r="H2003" s="10" t="s">
        <v>161</v>
      </c>
      <c r="J2003" s="2" t="s">
        <v>11335</v>
      </c>
      <c r="K2003" s="2" t="s">
        <v>56</v>
      </c>
      <c r="L2003" s="2" t="s">
        <v>57</v>
      </c>
      <c r="M2003" s="2" t="s">
        <v>58</v>
      </c>
      <c r="N2003" s="2" t="s">
        <v>59</v>
      </c>
      <c r="O2003" s="5" t="s">
        <v>25</v>
      </c>
      <c r="P2003" t="s">
        <v>8771</v>
      </c>
      <c r="Q2003" t="s">
        <v>8772</v>
      </c>
      <c r="T2003" s="5" t="s">
        <v>110</v>
      </c>
    </row>
    <row r="2004" spans="1:20" ht="18" customHeight="1">
      <c r="A2004" s="7" t="s">
        <v>110</v>
      </c>
      <c r="B2004" s="5">
        <v>12100</v>
      </c>
      <c r="C2004" s="7" t="s">
        <v>3760</v>
      </c>
      <c r="D2004" s="27" t="s">
        <v>3801</v>
      </c>
      <c r="E2004" s="30">
        <v>150</v>
      </c>
      <c r="F2004" s="32">
        <v>450</v>
      </c>
      <c r="G2004" s="4">
        <v>1000</v>
      </c>
      <c r="H2004" s="10" t="s">
        <v>161</v>
      </c>
      <c r="J2004" s="2" t="s">
        <v>11335</v>
      </c>
      <c r="K2004" s="2" t="s">
        <v>56</v>
      </c>
      <c r="L2004" s="2" t="s">
        <v>57</v>
      </c>
      <c r="M2004" s="2" t="s">
        <v>58</v>
      </c>
      <c r="N2004" s="2" t="s">
        <v>59</v>
      </c>
      <c r="O2004" s="5" t="s">
        <v>25</v>
      </c>
      <c r="P2004" t="s">
        <v>8773</v>
      </c>
      <c r="Q2004" t="s">
        <v>8774</v>
      </c>
      <c r="T2004" s="5" t="s">
        <v>110</v>
      </c>
    </row>
    <row r="2005" spans="1:20" ht="18" customHeight="1">
      <c r="A2005" s="7" t="s">
        <v>110</v>
      </c>
      <c r="B2005" s="5">
        <v>12101</v>
      </c>
      <c r="C2005" s="7" t="s">
        <v>3761</v>
      </c>
      <c r="D2005" s="27" t="s">
        <v>3715</v>
      </c>
      <c r="E2005" s="30">
        <v>150</v>
      </c>
      <c r="F2005" s="32">
        <v>450</v>
      </c>
      <c r="G2005" s="4">
        <v>1000</v>
      </c>
      <c r="H2005" s="10" t="s">
        <v>161</v>
      </c>
      <c r="J2005" s="2" t="s">
        <v>11335</v>
      </c>
      <c r="K2005" s="2" t="s">
        <v>56</v>
      </c>
      <c r="L2005" s="2" t="s">
        <v>57</v>
      </c>
      <c r="M2005" s="2" t="s">
        <v>58</v>
      </c>
      <c r="N2005" s="2" t="s">
        <v>59</v>
      </c>
      <c r="O2005" s="5" t="s">
        <v>25</v>
      </c>
      <c r="P2005" t="s">
        <v>8775</v>
      </c>
      <c r="Q2005" t="s">
        <v>8776</v>
      </c>
      <c r="T2005" s="5" t="s">
        <v>110</v>
      </c>
    </row>
    <row r="2006" spans="1:20" ht="18" customHeight="1">
      <c r="A2006" s="7" t="s">
        <v>110</v>
      </c>
      <c r="B2006" s="5">
        <v>12102</v>
      </c>
      <c r="C2006" s="7" t="s">
        <v>3762</v>
      </c>
      <c r="D2006" s="27" t="s">
        <v>3802</v>
      </c>
      <c r="E2006" s="30">
        <v>150</v>
      </c>
      <c r="F2006" s="32">
        <v>450</v>
      </c>
      <c r="G2006" s="4">
        <v>1000</v>
      </c>
      <c r="H2006" s="10" t="s">
        <v>161</v>
      </c>
      <c r="J2006" s="2" t="s">
        <v>11335</v>
      </c>
      <c r="K2006" s="2" t="s">
        <v>56</v>
      </c>
      <c r="L2006" s="2" t="s">
        <v>57</v>
      </c>
      <c r="M2006" s="2" t="s">
        <v>58</v>
      </c>
      <c r="N2006" s="2" t="s">
        <v>59</v>
      </c>
      <c r="O2006" s="5" t="s">
        <v>25</v>
      </c>
      <c r="P2006" t="s">
        <v>8777</v>
      </c>
      <c r="Q2006" t="s">
        <v>8778</v>
      </c>
      <c r="T2006" s="5" t="s">
        <v>110</v>
      </c>
    </row>
    <row r="2007" spans="1:20" ht="18" customHeight="1">
      <c r="A2007" s="7" t="s">
        <v>110</v>
      </c>
      <c r="B2007" s="5">
        <v>12103</v>
      </c>
      <c r="C2007" s="7" t="s">
        <v>3763</v>
      </c>
      <c r="D2007" s="27" t="s">
        <v>3715</v>
      </c>
      <c r="E2007" s="30">
        <v>150</v>
      </c>
      <c r="F2007" s="32">
        <v>450</v>
      </c>
      <c r="G2007" s="4">
        <v>1000</v>
      </c>
      <c r="H2007" s="10" t="s">
        <v>161</v>
      </c>
      <c r="J2007" s="2" t="s">
        <v>11335</v>
      </c>
      <c r="K2007" s="2" t="s">
        <v>56</v>
      </c>
      <c r="L2007" s="2" t="s">
        <v>57</v>
      </c>
      <c r="M2007" s="2" t="s">
        <v>58</v>
      </c>
      <c r="N2007" s="2" t="s">
        <v>59</v>
      </c>
      <c r="O2007" s="5" t="s">
        <v>25</v>
      </c>
      <c r="P2007" t="s">
        <v>8779</v>
      </c>
      <c r="Q2007" t="s">
        <v>8780</v>
      </c>
      <c r="T2007" s="5" t="s">
        <v>110</v>
      </c>
    </row>
    <row r="2008" spans="1:20" ht="18" customHeight="1">
      <c r="A2008" s="7" t="s">
        <v>110</v>
      </c>
      <c r="B2008" s="5">
        <v>12104</v>
      </c>
      <c r="C2008" s="7" t="s">
        <v>3764</v>
      </c>
      <c r="D2008" s="27" t="s">
        <v>3715</v>
      </c>
      <c r="E2008" s="30">
        <v>150</v>
      </c>
      <c r="F2008" s="32">
        <v>450</v>
      </c>
      <c r="G2008" s="4">
        <v>1000</v>
      </c>
      <c r="H2008" s="10" t="s">
        <v>161</v>
      </c>
      <c r="J2008" s="2" t="s">
        <v>11335</v>
      </c>
      <c r="K2008" s="2" t="s">
        <v>56</v>
      </c>
      <c r="L2008" s="2" t="s">
        <v>57</v>
      </c>
      <c r="M2008" s="2" t="s">
        <v>58</v>
      </c>
      <c r="N2008" s="2" t="s">
        <v>59</v>
      </c>
      <c r="O2008" s="5" t="s">
        <v>25</v>
      </c>
      <c r="P2008" t="s">
        <v>8781</v>
      </c>
      <c r="Q2008" t="s">
        <v>8782</v>
      </c>
      <c r="T2008" s="5" t="s">
        <v>110</v>
      </c>
    </row>
    <row r="2009" spans="1:20" ht="18" customHeight="1">
      <c r="A2009" s="7" t="s">
        <v>110</v>
      </c>
      <c r="B2009" s="5">
        <v>12105</v>
      </c>
      <c r="C2009" s="7" t="s">
        <v>3765</v>
      </c>
      <c r="D2009" s="27" t="s">
        <v>3715</v>
      </c>
      <c r="E2009" s="30">
        <v>150</v>
      </c>
      <c r="F2009" s="32">
        <v>450</v>
      </c>
      <c r="G2009" s="4">
        <v>1000</v>
      </c>
      <c r="H2009" s="10" t="s">
        <v>161</v>
      </c>
      <c r="J2009" s="2" t="s">
        <v>11335</v>
      </c>
      <c r="K2009" s="2" t="s">
        <v>56</v>
      </c>
      <c r="L2009" s="2" t="s">
        <v>57</v>
      </c>
      <c r="M2009" s="2" t="s">
        <v>58</v>
      </c>
      <c r="N2009" s="2" t="s">
        <v>59</v>
      </c>
      <c r="O2009" s="5" t="s">
        <v>25</v>
      </c>
      <c r="P2009" t="s">
        <v>8783</v>
      </c>
      <c r="Q2009" t="s">
        <v>8784</v>
      </c>
      <c r="T2009" s="5" t="s">
        <v>110</v>
      </c>
    </row>
    <row r="2010" spans="1:20" ht="18" customHeight="1">
      <c r="A2010" s="7" t="s">
        <v>110</v>
      </c>
      <c r="B2010" s="5">
        <v>12106</v>
      </c>
      <c r="C2010" s="7" t="s">
        <v>3766</v>
      </c>
      <c r="D2010" s="27" t="s">
        <v>3527</v>
      </c>
      <c r="E2010" s="30">
        <v>150</v>
      </c>
      <c r="F2010" s="32">
        <v>450</v>
      </c>
      <c r="G2010" s="4">
        <v>1000</v>
      </c>
      <c r="H2010" s="10" t="s">
        <v>161</v>
      </c>
      <c r="J2010" s="2" t="s">
        <v>11335</v>
      </c>
      <c r="K2010" s="2" t="s">
        <v>56</v>
      </c>
      <c r="L2010" s="2" t="s">
        <v>57</v>
      </c>
      <c r="M2010" s="2" t="s">
        <v>58</v>
      </c>
      <c r="N2010" s="2" t="s">
        <v>59</v>
      </c>
      <c r="O2010" s="5" t="s">
        <v>25</v>
      </c>
      <c r="P2010" t="s">
        <v>8785</v>
      </c>
      <c r="Q2010" t="s">
        <v>8786</v>
      </c>
      <c r="T2010" s="5" t="s">
        <v>110</v>
      </c>
    </row>
    <row r="2011" spans="1:20" ht="18" customHeight="1">
      <c r="A2011" s="7" t="s">
        <v>110</v>
      </c>
      <c r="B2011" s="5">
        <v>12107</v>
      </c>
      <c r="C2011" s="7" t="s">
        <v>3767</v>
      </c>
      <c r="D2011" s="27" t="s">
        <v>3715</v>
      </c>
      <c r="E2011" s="30">
        <v>150</v>
      </c>
      <c r="F2011" s="32">
        <v>450</v>
      </c>
      <c r="G2011" s="4">
        <v>1000</v>
      </c>
      <c r="H2011" s="10" t="s">
        <v>161</v>
      </c>
      <c r="J2011" s="2" t="s">
        <v>11335</v>
      </c>
      <c r="K2011" s="2" t="s">
        <v>56</v>
      </c>
      <c r="L2011" s="2" t="s">
        <v>57</v>
      </c>
      <c r="M2011" s="2" t="s">
        <v>58</v>
      </c>
      <c r="N2011" s="2" t="s">
        <v>59</v>
      </c>
      <c r="O2011" s="5" t="s">
        <v>25</v>
      </c>
      <c r="P2011" t="s">
        <v>8787</v>
      </c>
      <c r="Q2011" t="s">
        <v>8788</v>
      </c>
      <c r="T2011" s="5" t="s">
        <v>110</v>
      </c>
    </row>
    <row r="2012" spans="1:20" ht="18" customHeight="1">
      <c r="A2012" s="7" t="s">
        <v>110</v>
      </c>
      <c r="B2012" s="5">
        <v>12108</v>
      </c>
      <c r="C2012" s="7" t="s">
        <v>3768</v>
      </c>
      <c r="D2012" s="27" t="s">
        <v>3803</v>
      </c>
      <c r="E2012" s="30">
        <v>150</v>
      </c>
      <c r="F2012" s="32">
        <v>450</v>
      </c>
      <c r="G2012" s="4">
        <v>1000</v>
      </c>
      <c r="H2012" s="10" t="s">
        <v>161</v>
      </c>
      <c r="J2012" s="2" t="s">
        <v>11335</v>
      </c>
      <c r="K2012" s="2" t="s">
        <v>56</v>
      </c>
      <c r="L2012" s="2" t="s">
        <v>57</v>
      </c>
      <c r="M2012" s="2" t="s">
        <v>58</v>
      </c>
      <c r="N2012" s="2" t="s">
        <v>59</v>
      </c>
      <c r="O2012" s="5" t="s">
        <v>25</v>
      </c>
      <c r="P2012" t="s">
        <v>8789</v>
      </c>
      <c r="Q2012" t="s">
        <v>8790</v>
      </c>
      <c r="T2012" s="5" t="s">
        <v>110</v>
      </c>
    </row>
    <row r="2013" spans="1:20" ht="18" customHeight="1">
      <c r="A2013" s="7" t="s">
        <v>110</v>
      </c>
      <c r="B2013" s="5">
        <v>12109</v>
      </c>
      <c r="C2013" s="7" t="s">
        <v>3769</v>
      </c>
      <c r="D2013" s="27" t="s">
        <v>3715</v>
      </c>
      <c r="E2013" s="30">
        <v>150</v>
      </c>
      <c r="F2013" s="32">
        <v>450</v>
      </c>
      <c r="G2013" s="4">
        <v>1000</v>
      </c>
      <c r="H2013" s="10" t="s">
        <v>161</v>
      </c>
      <c r="J2013" s="2" t="s">
        <v>11335</v>
      </c>
      <c r="K2013" s="2" t="s">
        <v>56</v>
      </c>
      <c r="L2013" s="2" t="s">
        <v>57</v>
      </c>
      <c r="M2013" s="2" t="s">
        <v>58</v>
      </c>
      <c r="N2013" s="2" t="s">
        <v>59</v>
      </c>
      <c r="O2013" s="5" t="s">
        <v>25</v>
      </c>
      <c r="P2013" t="s">
        <v>8791</v>
      </c>
      <c r="Q2013" t="s">
        <v>8792</v>
      </c>
      <c r="T2013" s="5" t="s">
        <v>110</v>
      </c>
    </row>
    <row r="2014" spans="1:20" ht="18" customHeight="1">
      <c r="A2014" s="7" t="s">
        <v>110</v>
      </c>
      <c r="B2014" s="5">
        <v>12110</v>
      </c>
      <c r="C2014" s="7" t="s">
        <v>3770</v>
      </c>
      <c r="D2014" s="27" t="s">
        <v>3715</v>
      </c>
      <c r="E2014" s="30">
        <v>150</v>
      </c>
      <c r="F2014" s="32">
        <v>450</v>
      </c>
      <c r="G2014" s="4">
        <v>1000</v>
      </c>
      <c r="H2014" s="10" t="s">
        <v>161</v>
      </c>
      <c r="J2014" s="2" t="s">
        <v>11335</v>
      </c>
      <c r="K2014" s="2" t="s">
        <v>56</v>
      </c>
      <c r="L2014" s="2" t="s">
        <v>57</v>
      </c>
      <c r="M2014" s="2" t="s">
        <v>58</v>
      </c>
      <c r="N2014" s="2" t="s">
        <v>59</v>
      </c>
      <c r="O2014" s="5" t="s">
        <v>25</v>
      </c>
      <c r="P2014" t="s">
        <v>8793</v>
      </c>
      <c r="Q2014" t="s">
        <v>8794</v>
      </c>
      <c r="T2014" s="5" t="s">
        <v>110</v>
      </c>
    </row>
    <row r="2015" spans="1:20" ht="18" customHeight="1">
      <c r="A2015" s="7" t="s">
        <v>110</v>
      </c>
      <c r="B2015" s="5">
        <v>12111</v>
      </c>
      <c r="C2015" s="7" t="s">
        <v>3771</v>
      </c>
      <c r="D2015" s="27" t="s">
        <v>3804</v>
      </c>
      <c r="E2015" s="30">
        <v>150</v>
      </c>
      <c r="F2015" s="32">
        <v>450</v>
      </c>
      <c r="G2015" s="4">
        <v>1000</v>
      </c>
      <c r="H2015" s="10" t="s">
        <v>161</v>
      </c>
      <c r="J2015" s="2" t="s">
        <v>11335</v>
      </c>
      <c r="K2015" s="2" t="s">
        <v>56</v>
      </c>
      <c r="L2015" s="2" t="s">
        <v>57</v>
      </c>
      <c r="M2015" s="2" t="s">
        <v>58</v>
      </c>
      <c r="N2015" s="2" t="s">
        <v>59</v>
      </c>
      <c r="O2015" s="5" t="s">
        <v>25</v>
      </c>
      <c r="P2015" t="s">
        <v>8795</v>
      </c>
      <c r="Q2015" t="s">
        <v>8796</v>
      </c>
      <c r="T2015" s="5" t="s">
        <v>110</v>
      </c>
    </row>
    <row r="2016" spans="1:20" ht="18" customHeight="1">
      <c r="A2016" s="7" t="s">
        <v>110</v>
      </c>
      <c r="B2016" s="5">
        <v>12112</v>
      </c>
      <c r="C2016" s="7" t="s">
        <v>3772</v>
      </c>
      <c r="D2016" s="27" t="s">
        <v>3805</v>
      </c>
      <c r="E2016" s="30">
        <v>150</v>
      </c>
      <c r="F2016" s="32">
        <v>450</v>
      </c>
      <c r="G2016" s="4">
        <v>1000</v>
      </c>
      <c r="H2016" s="10" t="s">
        <v>161</v>
      </c>
      <c r="J2016" s="2" t="s">
        <v>11335</v>
      </c>
      <c r="K2016" s="2" t="s">
        <v>56</v>
      </c>
      <c r="L2016" s="2" t="s">
        <v>57</v>
      </c>
      <c r="M2016" s="2" t="s">
        <v>58</v>
      </c>
      <c r="N2016" s="2" t="s">
        <v>59</v>
      </c>
      <c r="O2016" s="5" t="s">
        <v>25</v>
      </c>
      <c r="P2016" t="s">
        <v>8797</v>
      </c>
      <c r="Q2016" t="s">
        <v>8798</v>
      </c>
      <c r="T2016" s="5" t="s">
        <v>110</v>
      </c>
    </row>
    <row r="2017" spans="1:20" ht="18" customHeight="1">
      <c r="A2017" s="7" t="s">
        <v>110</v>
      </c>
      <c r="B2017" s="5">
        <v>12113</v>
      </c>
      <c r="C2017" s="7" t="s">
        <v>3773</v>
      </c>
      <c r="D2017" s="27" t="s">
        <v>3806</v>
      </c>
      <c r="E2017" s="30">
        <v>150</v>
      </c>
      <c r="F2017" s="32">
        <v>450</v>
      </c>
      <c r="G2017" s="4">
        <v>1000</v>
      </c>
      <c r="H2017" s="10" t="s">
        <v>161</v>
      </c>
      <c r="J2017" s="2" t="s">
        <v>11335</v>
      </c>
      <c r="K2017" s="2" t="s">
        <v>56</v>
      </c>
      <c r="L2017" s="2" t="s">
        <v>57</v>
      </c>
      <c r="M2017" s="2" t="s">
        <v>58</v>
      </c>
      <c r="N2017" s="2" t="s">
        <v>59</v>
      </c>
      <c r="O2017" s="5" t="s">
        <v>25</v>
      </c>
      <c r="P2017" t="s">
        <v>8799</v>
      </c>
      <c r="Q2017" t="s">
        <v>8800</v>
      </c>
      <c r="T2017" s="5" t="s">
        <v>110</v>
      </c>
    </row>
    <row r="2018" spans="1:20" ht="18" customHeight="1">
      <c r="A2018" s="7" t="s">
        <v>110</v>
      </c>
      <c r="B2018" s="5">
        <v>12114</v>
      </c>
      <c r="C2018" s="7" t="s">
        <v>3774</v>
      </c>
      <c r="D2018" s="27" t="s">
        <v>3807</v>
      </c>
      <c r="E2018" s="30">
        <v>150</v>
      </c>
      <c r="F2018" s="32">
        <v>450</v>
      </c>
      <c r="G2018" s="4">
        <v>1000</v>
      </c>
      <c r="H2018" s="10" t="s">
        <v>161</v>
      </c>
      <c r="J2018" s="2" t="s">
        <v>11335</v>
      </c>
      <c r="K2018" s="2" t="s">
        <v>56</v>
      </c>
      <c r="L2018" s="2" t="s">
        <v>57</v>
      </c>
      <c r="M2018" s="2" t="s">
        <v>58</v>
      </c>
      <c r="N2018" s="2" t="s">
        <v>59</v>
      </c>
      <c r="O2018" s="5" t="s">
        <v>25</v>
      </c>
      <c r="P2018" t="s">
        <v>8801</v>
      </c>
      <c r="Q2018" t="s">
        <v>8802</v>
      </c>
      <c r="T2018" s="5" t="s">
        <v>110</v>
      </c>
    </row>
    <row r="2019" spans="1:20" ht="18" customHeight="1">
      <c r="A2019" s="7" t="s">
        <v>110</v>
      </c>
      <c r="B2019" s="5">
        <v>12115</v>
      </c>
      <c r="C2019" s="7" t="s">
        <v>3775</v>
      </c>
      <c r="D2019" s="27" t="s">
        <v>3808</v>
      </c>
      <c r="E2019" s="30">
        <v>150</v>
      </c>
      <c r="F2019" s="32">
        <v>450</v>
      </c>
      <c r="G2019" s="4">
        <v>1000</v>
      </c>
      <c r="H2019" s="10" t="s">
        <v>161</v>
      </c>
      <c r="J2019" s="2" t="s">
        <v>11335</v>
      </c>
      <c r="K2019" s="2" t="s">
        <v>56</v>
      </c>
      <c r="L2019" s="2" t="s">
        <v>57</v>
      </c>
      <c r="M2019" s="2" t="s">
        <v>58</v>
      </c>
      <c r="N2019" s="2" t="s">
        <v>59</v>
      </c>
      <c r="O2019" s="5" t="s">
        <v>25</v>
      </c>
      <c r="P2019" t="s">
        <v>8803</v>
      </c>
      <c r="Q2019" t="s">
        <v>8804</v>
      </c>
      <c r="T2019" s="5" t="s">
        <v>110</v>
      </c>
    </row>
    <row r="2020" spans="1:20" ht="18" customHeight="1">
      <c r="A2020" s="7" t="s">
        <v>110</v>
      </c>
      <c r="B2020" s="5">
        <v>12116</v>
      </c>
      <c r="C2020" s="7" t="s">
        <v>3776</v>
      </c>
      <c r="D2020" s="27" t="s">
        <v>3803</v>
      </c>
      <c r="E2020" s="30">
        <v>150</v>
      </c>
      <c r="F2020" s="32">
        <v>450</v>
      </c>
      <c r="G2020" s="4">
        <v>1000</v>
      </c>
      <c r="H2020" s="10" t="s">
        <v>161</v>
      </c>
      <c r="J2020" s="2" t="s">
        <v>11335</v>
      </c>
      <c r="K2020" s="2" t="s">
        <v>56</v>
      </c>
      <c r="L2020" s="2" t="s">
        <v>57</v>
      </c>
      <c r="M2020" s="2" t="s">
        <v>58</v>
      </c>
      <c r="N2020" s="2" t="s">
        <v>59</v>
      </c>
      <c r="O2020" s="5" t="s">
        <v>25</v>
      </c>
      <c r="P2020" t="s">
        <v>8805</v>
      </c>
      <c r="Q2020" t="s">
        <v>8806</v>
      </c>
      <c r="T2020" s="5" t="s">
        <v>110</v>
      </c>
    </row>
    <row r="2021" spans="1:20" ht="18" customHeight="1">
      <c r="A2021" s="7" t="s">
        <v>110</v>
      </c>
      <c r="B2021" s="5">
        <v>12117</v>
      </c>
      <c r="C2021" s="7" t="s">
        <v>3777</v>
      </c>
      <c r="D2021" s="27" t="s">
        <v>3809</v>
      </c>
      <c r="E2021" s="30">
        <v>150</v>
      </c>
      <c r="F2021" s="32">
        <v>450</v>
      </c>
      <c r="G2021" s="4">
        <v>1000</v>
      </c>
      <c r="H2021" s="10" t="s">
        <v>161</v>
      </c>
      <c r="J2021" s="2" t="s">
        <v>11335</v>
      </c>
      <c r="K2021" s="2" t="s">
        <v>56</v>
      </c>
      <c r="L2021" s="2" t="s">
        <v>57</v>
      </c>
      <c r="M2021" s="2" t="s">
        <v>58</v>
      </c>
      <c r="N2021" s="2" t="s">
        <v>59</v>
      </c>
      <c r="O2021" s="5" t="s">
        <v>25</v>
      </c>
      <c r="P2021" t="s">
        <v>8807</v>
      </c>
      <c r="Q2021" t="s">
        <v>8808</v>
      </c>
      <c r="T2021" s="5" t="s">
        <v>110</v>
      </c>
    </row>
    <row r="2022" spans="1:20" ht="18" customHeight="1">
      <c r="A2022" s="7" t="s">
        <v>110</v>
      </c>
      <c r="B2022" s="5">
        <v>12118</v>
      </c>
      <c r="C2022" s="7" t="s">
        <v>3778</v>
      </c>
      <c r="D2022" s="27" t="s">
        <v>3810</v>
      </c>
      <c r="E2022" s="30">
        <v>150</v>
      </c>
      <c r="F2022" s="32">
        <v>450</v>
      </c>
      <c r="G2022" s="4">
        <v>1000</v>
      </c>
      <c r="H2022" s="10" t="s">
        <v>161</v>
      </c>
      <c r="J2022" s="2" t="s">
        <v>11335</v>
      </c>
      <c r="K2022" s="2" t="s">
        <v>56</v>
      </c>
      <c r="L2022" s="2" t="s">
        <v>57</v>
      </c>
      <c r="M2022" s="2" t="s">
        <v>58</v>
      </c>
      <c r="N2022" s="2" t="s">
        <v>59</v>
      </c>
      <c r="O2022" s="5" t="s">
        <v>25</v>
      </c>
      <c r="P2022" t="s">
        <v>8809</v>
      </c>
      <c r="Q2022" t="s">
        <v>8810</v>
      </c>
      <c r="T2022" s="5" t="s">
        <v>110</v>
      </c>
    </row>
    <row r="2023" spans="1:20" ht="18" customHeight="1">
      <c r="A2023" s="7" t="s">
        <v>110</v>
      </c>
      <c r="B2023" s="5">
        <v>12119</v>
      </c>
      <c r="C2023" s="7" t="s">
        <v>3779</v>
      </c>
      <c r="D2023" s="27" t="s">
        <v>3811</v>
      </c>
      <c r="E2023" s="30">
        <v>150</v>
      </c>
      <c r="F2023" s="32">
        <v>450</v>
      </c>
      <c r="G2023" s="4">
        <v>1000</v>
      </c>
      <c r="H2023" s="10" t="s">
        <v>161</v>
      </c>
      <c r="J2023" s="2" t="s">
        <v>11335</v>
      </c>
      <c r="K2023" s="2" t="s">
        <v>56</v>
      </c>
      <c r="L2023" s="2" t="s">
        <v>57</v>
      </c>
      <c r="M2023" s="2" t="s">
        <v>58</v>
      </c>
      <c r="N2023" s="2" t="s">
        <v>59</v>
      </c>
      <c r="O2023" s="5" t="s">
        <v>25</v>
      </c>
      <c r="P2023" t="s">
        <v>8811</v>
      </c>
      <c r="Q2023" t="s">
        <v>8812</v>
      </c>
      <c r="T2023" s="5" t="s">
        <v>110</v>
      </c>
    </row>
    <row r="2024" spans="1:20" ht="18" customHeight="1">
      <c r="A2024" s="7" t="s">
        <v>110</v>
      </c>
      <c r="B2024" s="5">
        <v>12120</v>
      </c>
      <c r="C2024" s="7" t="s">
        <v>3780</v>
      </c>
      <c r="D2024" s="27" t="s">
        <v>3715</v>
      </c>
      <c r="E2024" s="30">
        <v>150</v>
      </c>
      <c r="F2024" s="32">
        <v>450</v>
      </c>
      <c r="G2024" s="4">
        <v>1000</v>
      </c>
      <c r="H2024" s="10" t="s">
        <v>161</v>
      </c>
      <c r="J2024" s="2" t="s">
        <v>11335</v>
      </c>
      <c r="K2024" s="2" t="s">
        <v>56</v>
      </c>
      <c r="L2024" s="2" t="s">
        <v>57</v>
      </c>
      <c r="M2024" s="2" t="s">
        <v>58</v>
      </c>
      <c r="N2024" s="2" t="s">
        <v>59</v>
      </c>
      <c r="O2024" s="5" t="s">
        <v>25</v>
      </c>
      <c r="P2024" t="s">
        <v>8813</v>
      </c>
      <c r="Q2024" t="s">
        <v>8814</v>
      </c>
      <c r="T2024" s="5" t="s">
        <v>110</v>
      </c>
    </row>
    <row r="2025" spans="1:20" ht="18" customHeight="1">
      <c r="A2025" s="7" t="s">
        <v>110</v>
      </c>
      <c r="B2025" s="5">
        <v>12121</v>
      </c>
      <c r="C2025" s="7" t="s">
        <v>3781</v>
      </c>
      <c r="D2025" s="27" t="s">
        <v>3715</v>
      </c>
      <c r="E2025" s="30">
        <v>150</v>
      </c>
      <c r="F2025" s="32">
        <v>450</v>
      </c>
      <c r="G2025" s="4">
        <v>1000</v>
      </c>
      <c r="H2025" s="10" t="s">
        <v>161</v>
      </c>
      <c r="J2025" s="2" t="s">
        <v>11335</v>
      </c>
      <c r="K2025" s="2" t="s">
        <v>56</v>
      </c>
      <c r="L2025" s="2" t="s">
        <v>57</v>
      </c>
      <c r="M2025" s="2" t="s">
        <v>58</v>
      </c>
      <c r="N2025" s="2" t="s">
        <v>59</v>
      </c>
      <c r="O2025" s="5" t="s">
        <v>25</v>
      </c>
      <c r="P2025" t="s">
        <v>8815</v>
      </c>
      <c r="Q2025" t="s">
        <v>8816</v>
      </c>
      <c r="T2025" s="5" t="s">
        <v>110</v>
      </c>
    </row>
    <row r="2026" spans="1:20" ht="18" customHeight="1">
      <c r="A2026" s="7" t="s">
        <v>110</v>
      </c>
      <c r="B2026" s="5">
        <v>12122</v>
      </c>
      <c r="C2026" s="7" t="s">
        <v>3782</v>
      </c>
      <c r="D2026" s="27" t="s">
        <v>3812</v>
      </c>
      <c r="E2026" s="30">
        <v>150</v>
      </c>
      <c r="F2026" s="32">
        <v>450</v>
      </c>
      <c r="G2026" s="4">
        <v>1000</v>
      </c>
      <c r="H2026" s="10" t="s">
        <v>161</v>
      </c>
      <c r="J2026" s="2" t="s">
        <v>11335</v>
      </c>
      <c r="K2026" s="2" t="s">
        <v>56</v>
      </c>
      <c r="L2026" s="2" t="s">
        <v>57</v>
      </c>
      <c r="M2026" s="2" t="s">
        <v>58</v>
      </c>
      <c r="N2026" s="2" t="s">
        <v>59</v>
      </c>
      <c r="O2026" s="5" t="s">
        <v>25</v>
      </c>
      <c r="P2026" t="s">
        <v>8817</v>
      </c>
      <c r="Q2026" t="s">
        <v>8818</v>
      </c>
      <c r="T2026" s="5" t="s">
        <v>110</v>
      </c>
    </row>
    <row r="2027" spans="1:20" ht="18" customHeight="1">
      <c r="A2027" s="7" t="s">
        <v>110</v>
      </c>
      <c r="B2027" s="5">
        <v>12123</v>
      </c>
      <c r="C2027" s="7" t="s">
        <v>3783</v>
      </c>
      <c r="D2027" s="27" t="s">
        <v>3805</v>
      </c>
      <c r="E2027" s="30">
        <v>150</v>
      </c>
      <c r="F2027" s="32">
        <v>450</v>
      </c>
      <c r="G2027" s="4">
        <v>1000</v>
      </c>
      <c r="H2027" s="10" t="s">
        <v>161</v>
      </c>
      <c r="J2027" s="2" t="s">
        <v>11335</v>
      </c>
      <c r="K2027" s="2" t="s">
        <v>56</v>
      </c>
      <c r="L2027" s="2" t="s">
        <v>57</v>
      </c>
      <c r="M2027" s="2" t="s">
        <v>58</v>
      </c>
      <c r="N2027" s="2" t="s">
        <v>59</v>
      </c>
      <c r="O2027" s="5" t="s">
        <v>25</v>
      </c>
      <c r="P2027" t="s">
        <v>8819</v>
      </c>
      <c r="Q2027" t="s">
        <v>8820</v>
      </c>
      <c r="T2027" s="5" t="s">
        <v>110</v>
      </c>
    </row>
    <row r="2028" spans="1:20" ht="18" customHeight="1">
      <c r="A2028" s="7" t="s">
        <v>110</v>
      </c>
      <c r="B2028" s="5">
        <v>12124</v>
      </c>
      <c r="C2028" s="7" t="s">
        <v>3784</v>
      </c>
      <c r="D2028" s="27" t="s">
        <v>3813</v>
      </c>
      <c r="E2028" s="30">
        <v>150</v>
      </c>
      <c r="F2028" s="32">
        <v>450</v>
      </c>
      <c r="G2028" s="4">
        <v>1000</v>
      </c>
      <c r="H2028" s="10" t="s">
        <v>161</v>
      </c>
      <c r="J2028" s="2" t="s">
        <v>11335</v>
      </c>
      <c r="K2028" s="2" t="s">
        <v>56</v>
      </c>
      <c r="L2028" s="2" t="s">
        <v>57</v>
      </c>
      <c r="M2028" s="2" t="s">
        <v>58</v>
      </c>
      <c r="N2028" s="2" t="s">
        <v>59</v>
      </c>
      <c r="O2028" s="5" t="s">
        <v>25</v>
      </c>
      <c r="P2028" t="s">
        <v>8821</v>
      </c>
      <c r="Q2028" t="s">
        <v>8822</v>
      </c>
      <c r="T2028" s="5" t="s">
        <v>110</v>
      </c>
    </row>
    <row r="2029" spans="1:20" ht="18" customHeight="1">
      <c r="A2029" s="7" t="s">
        <v>110</v>
      </c>
      <c r="B2029" s="5">
        <v>12125</v>
      </c>
      <c r="C2029" s="7" t="s">
        <v>3785</v>
      </c>
      <c r="D2029" s="27" t="s">
        <v>3814</v>
      </c>
      <c r="E2029" s="30">
        <v>150</v>
      </c>
      <c r="F2029" s="32">
        <v>450</v>
      </c>
      <c r="G2029" s="4">
        <v>1000</v>
      </c>
      <c r="H2029" s="10" t="s">
        <v>161</v>
      </c>
      <c r="J2029" s="2" t="s">
        <v>11335</v>
      </c>
      <c r="K2029" s="2" t="s">
        <v>56</v>
      </c>
      <c r="L2029" s="2" t="s">
        <v>57</v>
      </c>
      <c r="M2029" s="2" t="s">
        <v>58</v>
      </c>
      <c r="N2029" s="2" t="s">
        <v>59</v>
      </c>
      <c r="O2029" s="5" t="s">
        <v>25</v>
      </c>
      <c r="P2029" t="s">
        <v>8823</v>
      </c>
      <c r="Q2029" t="s">
        <v>8824</v>
      </c>
      <c r="T2029" s="5" t="s">
        <v>110</v>
      </c>
    </row>
    <row r="2030" spans="1:20" ht="18" customHeight="1">
      <c r="A2030" s="7" t="s">
        <v>110</v>
      </c>
      <c r="B2030" s="5">
        <v>12126</v>
      </c>
      <c r="C2030" s="7" t="s">
        <v>3786</v>
      </c>
      <c r="D2030" s="27" t="s">
        <v>3815</v>
      </c>
      <c r="E2030" s="30">
        <v>150</v>
      </c>
      <c r="F2030" s="32">
        <v>450</v>
      </c>
      <c r="G2030" s="4">
        <v>1000</v>
      </c>
      <c r="H2030" s="10" t="s">
        <v>161</v>
      </c>
      <c r="J2030" s="2" t="s">
        <v>11335</v>
      </c>
      <c r="K2030" s="2" t="s">
        <v>56</v>
      </c>
      <c r="L2030" s="2" t="s">
        <v>57</v>
      </c>
      <c r="M2030" s="2" t="s">
        <v>58</v>
      </c>
      <c r="N2030" s="2" t="s">
        <v>59</v>
      </c>
      <c r="O2030" s="5" t="s">
        <v>25</v>
      </c>
      <c r="P2030" t="s">
        <v>8825</v>
      </c>
      <c r="Q2030" t="s">
        <v>8826</v>
      </c>
      <c r="T2030" s="5" t="s">
        <v>110</v>
      </c>
    </row>
    <row r="2031" spans="1:20" ht="18" customHeight="1">
      <c r="A2031" s="7" t="s">
        <v>110</v>
      </c>
      <c r="B2031" s="5">
        <v>12127</v>
      </c>
      <c r="C2031" s="7" t="s">
        <v>3787</v>
      </c>
      <c r="D2031" s="27" t="s">
        <v>3715</v>
      </c>
      <c r="E2031" s="30">
        <v>150</v>
      </c>
      <c r="F2031" s="32">
        <v>450</v>
      </c>
      <c r="G2031" s="4">
        <v>1000</v>
      </c>
      <c r="H2031" s="10" t="s">
        <v>161</v>
      </c>
      <c r="J2031" s="2" t="s">
        <v>11335</v>
      </c>
      <c r="K2031" s="2" t="s">
        <v>56</v>
      </c>
      <c r="L2031" s="2" t="s">
        <v>57</v>
      </c>
      <c r="M2031" s="2" t="s">
        <v>58</v>
      </c>
      <c r="N2031" s="2" t="s">
        <v>59</v>
      </c>
      <c r="O2031" s="5" t="s">
        <v>25</v>
      </c>
      <c r="P2031" t="s">
        <v>8827</v>
      </c>
      <c r="Q2031" t="s">
        <v>8828</v>
      </c>
      <c r="T2031" s="5" t="s">
        <v>110</v>
      </c>
    </row>
    <row r="2032" spans="1:20" ht="18" customHeight="1">
      <c r="A2032" s="7" t="s">
        <v>110</v>
      </c>
      <c r="B2032" s="5">
        <v>12128</v>
      </c>
      <c r="C2032" s="7" t="s">
        <v>3788</v>
      </c>
      <c r="D2032" s="27" t="s">
        <v>3715</v>
      </c>
      <c r="E2032" s="30">
        <v>150</v>
      </c>
      <c r="F2032" s="32">
        <v>450</v>
      </c>
      <c r="G2032" s="4">
        <v>1000</v>
      </c>
      <c r="H2032" s="10" t="s">
        <v>161</v>
      </c>
      <c r="J2032" s="2" t="s">
        <v>11335</v>
      </c>
      <c r="K2032" s="2" t="s">
        <v>56</v>
      </c>
      <c r="L2032" s="2" t="s">
        <v>57</v>
      </c>
      <c r="M2032" s="2" t="s">
        <v>58</v>
      </c>
      <c r="N2032" s="2" t="s">
        <v>59</v>
      </c>
      <c r="O2032" s="5" t="s">
        <v>25</v>
      </c>
      <c r="P2032" t="s">
        <v>8829</v>
      </c>
      <c r="Q2032" t="s">
        <v>8830</v>
      </c>
      <c r="T2032" s="5" t="s">
        <v>110</v>
      </c>
    </row>
    <row r="2033" spans="1:20" ht="18" customHeight="1">
      <c r="A2033" s="7" t="s">
        <v>110</v>
      </c>
      <c r="B2033" s="5">
        <v>12129</v>
      </c>
      <c r="C2033" s="7" t="s">
        <v>3789</v>
      </c>
      <c r="D2033" s="27" t="s">
        <v>3715</v>
      </c>
      <c r="E2033" s="30">
        <v>150</v>
      </c>
      <c r="F2033" s="32">
        <v>450</v>
      </c>
      <c r="G2033" s="4">
        <v>1000</v>
      </c>
      <c r="H2033" s="10" t="s">
        <v>161</v>
      </c>
      <c r="J2033" s="2" t="s">
        <v>11335</v>
      </c>
      <c r="K2033" s="2" t="s">
        <v>56</v>
      </c>
      <c r="L2033" s="2" t="s">
        <v>57</v>
      </c>
      <c r="M2033" s="2" t="s">
        <v>58</v>
      </c>
      <c r="N2033" s="2" t="s">
        <v>59</v>
      </c>
      <c r="O2033" s="5" t="s">
        <v>25</v>
      </c>
      <c r="P2033" t="s">
        <v>8831</v>
      </c>
      <c r="Q2033" t="s">
        <v>8832</v>
      </c>
      <c r="T2033" s="5" t="s">
        <v>110</v>
      </c>
    </row>
    <row r="2034" spans="1:20" ht="18" customHeight="1">
      <c r="A2034" s="7" t="s">
        <v>110</v>
      </c>
      <c r="B2034" s="5">
        <v>12130</v>
      </c>
      <c r="C2034" s="7" t="s">
        <v>3790</v>
      </c>
      <c r="D2034" s="27" t="s">
        <v>3715</v>
      </c>
      <c r="E2034" s="30">
        <v>150</v>
      </c>
      <c r="F2034" s="32">
        <v>450</v>
      </c>
      <c r="G2034" s="4">
        <v>1000</v>
      </c>
      <c r="H2034" s="10" t="s">
        <v>161</v>
      </c>
      <c r="J2034" s="2" t="s">
        <v>11335</v>
      </c>
      <c r="K2034" s="2" t="s">
        <v>56</v>
      </c>
      <c r="L2034" s="2" t="s">
        <v>57</v>
      </c>
      <c r="M2034" s="2" t="s">
        <v>58</v>
      </c>
      <c r="N2034" s="2" t="s">
        <v>59</v>
      </c>
      <c r="O2034" s="5" t="s">
        <v>25</v>
      </c>
      <c r="P2034" t="s">
        <v>8833</v>
      </c>
      <c r="Q2034" t="s">
        <v>8834</v>
      </c>
      <c r="T2034" s="5" t="s">
        <v>110</v>
      </c>
    </row>
    <row r="2035" spans="1:20" ht="18" customHeight="1">
      <c r="A2035" s="7" t="s">
        <v>110</v>
      </c>
      <c r="B2035" s="5">
        <v>12131</v>
      </c>
      <c r="C2035" s="7" t="s">
        <v>3847</v>
      </c>
      <c r="D2035" s="27" t="s">
        <v>2989</v>
      </c>
      <c r="E2035" s="30">
        <v>150</v>
      </c>
      <c r="F2035" s="32">
        <v>450</v>
      </c>
      <c r="G2035" s="4">
        <v>1000</v>
      </c>
      <c r="H2035" s="10" t="s">
        <v>161</v>
      </c>
      <c r="J2035" s="2" t="s">
        <v>11335</v>
      </c>
      <c r="K2035" s="2" t="s">
        <v>56</v>
      </c>
      <c r="L2035" s="2" t="s">
        <v>57</v>
      </c>
      <c r="M2035" s="2" t="s">
        <v>58</v>
      </c>
      <c r="N2035" s="2" t="s">
        <v>59</v>
      </c>
      <c r="O2035" s="5" t="s">
        <v>25</v>
      </c>
      <c r="P2035" t="s">
        <v>8835</v>
      </c>
      <c r="Q2035" t="s">
        <v>8836</v>
      </c>
      <c r="T2035" s="5" t="s">
        <v>110</v>
      </c>
    </row>
    <row r="2036" spans="1:20" ht="18" customHeight="1">
      <c r="A2036" s="7" t="s">
        <v>110</v>
      </c>
      <c r="B2036" s="5">
        <v>12132</v>
      </c>
      <c r="C2036" s="7" t="s">
        <v>3848</v>
      </c>
      <c r="D2036" s="27" t="s">
        <v>2989</v>
      </c>
      <c r="E2036" s="30">
        <v>150</v>
      </c>
      <c r="F2036" s="32">
        <v>450</v>
      </c>
      <c r="G2036" s="4">
        <v>1000</v>
      </c>
      <c r="H2036" s="10" t="s">
        <v>161</v>
      </c>
      <c r="J2036" s="2" t="s">
        <v>11335</v>
      </c>
      <c r="K2036" s="2" t="s">
        <v>56</v>
      </c>
      <c r="L2036" s="2" t="s">
        <v>57</v>
      </c>
      <c r="M2036" s="2" t="s">
        <v>58</v>
      </c>
      <c r="N2036" s="2" t="s">
        <v>59</v>
      </c>
      <c r="O2036" s="5" t="s">
        <v>25</v>
      </c>
      <c r="P2036" t="s">
        <v>8837</v>
      </c>
      <c r="Q2036" t="s">
        <v>8838</v>
      </c>
      <c r="T2036" s="5" t="s">
        <v>110</v>
      </c>
    </row>
    <row r="2037" spans="1:20" ht="18" customHeight="1">
      <c r="A2037" s="7" t="s">
        <v>110</v>
      </c>
      <c r="B2037" s="5">
        <v>12133</v>
      </c>
      <c r="C2037" s="7" t="s">
        <v>3849</v>
      </c>
      <c r="D2037" s="27" t="s">
        <v>2989</v>
      </c>
      <c r="E2037" s="30">
        <v>150</v>
      </c>
      <c r="F2037" s="32">
        <v>450</v>
      </c>
      <c r="G2037" s="4">
        <v>1000</v>
      </c>
      <c r="H2037" s="10" t="s">
        <v>161</v>
      </c>
      <c r="J2037" s="2" t="s">
        <v>11335</v>
      </c>
      <c r="K2037" s="2" t="s">
        <v>56</v>
      </c>
      <c r="L2037" s="2" t="s">
        <v>57</v>
      </c>
      <c r="M2037" s="2" t="s">
        <v>58</v>
      </c>
      <c r="N2037" s="2" t="s">
        <v>59</v>
      </c>
      <c r="O2037" s="5" t="s">
        <v>25</v>
      </c>
      <c r="P2037" t="s">
        <v>8839</v>
      </c>
      <c r="Q2037" t="s">
        <v>8840</v>
      </c>
      <c r="T2037" s="5" t="s">
        <v>110</v>
      </c>
    </row>
    <row r="2038" spans="1:20" ht="18" customHeight="1">
      <c r="A2038" s="7" t="s">
        <v>110</v>
      </c>
      <c r="B2038" s="5">
        <v>12134</v>
      </c>
      <c r="C2038" s="7" t="s">
        <v>3850</v>
      </c>
      <c r="D2038" s="27" t="s">
        <v>2989</v>
      </c>
      <c r="E2038" s="30">
        <v>150</v>
      </c>
      <c r="F2038" s="32">
        <v>450</v>
      </c>
      <c r="G2038" s="4">
        <v>1000</v>
      </c>
      <c r="H2038" s="10" t="s">
        <v>161</v>
      </c>
      <c r="J2038" s="2" t="s">
        <v>11335</v>
      </c>
      <c r="K2038" s="2" t="s">
        <v>56</v>
      </c>
      <c r="L2038" s="2" t="s">
        <v>57</v>
      </c>
      <c r="M2038" s="2" t="s">
        <v>58</v>
      </c>
      <c r="N2038" s="2" t="s">
        <v>59</v>
      </c>
      <c r="O2038" s="5" t="s">
        <v>25</v>
      </c>
      <c r="P2038" t="s">
        <v>8841</v>
      </c>
      <c r="Q2038" t="s">
        <v>8842</v>
      </c>
      <c r="T2038" s="5" t="s">
        <v>110</v>
      </c>
    </row>
    <row r="2039" spans="1:20" ht="18" customHeight="1">
      <c r="A2039" s="7" t="s">
        <v>110</v>
      </c>
      <c r="B2039" s="5">
        <v>12135</v>
      </c>
      <c r="C2039" s="7" t="s">
        <v>3851</v>
      </c>
      <c r="D2039" s="27" t="s">
        <v>2989</v>
      </c>
      <c r="E2039" s="30">
        <v>150</v>
      </c>
      <c r="F2039" s="32">
        <v>450</v>
      </c>
      <c r="G2039" s="4">
        <v>1000</v>
      </c>
      <c r="H2039" s="10" t="s">
        <v>161</v>
      </c>
      <c r="J2039" s="2" t="s">
        <v>11335</v>
      </c>
      <c r="K2039" s="2" t="s">
        <v>56</v>
      </c>
      <c r="L2039" s="2" t="s">
        <v>57</v>
      </c>
      <c r="M2039" s="2" t="s">
        <v>58</v>
      </c>
      <c r="N2039" s="2" t="s">
        <v>59</v>
      </c>
      <c r="O2039" s="5" t="s">
        <v>25</v>
      </c>
      <c r="P2039" t="s">
        <v>8843</v>
      </c>
      <c r="Q2039" t="s">
        <v>8844</v>
      </c>
      <c r="T2039" s="5" t="s">
        <v>110</v>
      </c>
    </row>
    <row r="2040" spans="1:20" ht="18" customHeight="1">
      <c r="A2040" s="7" t="s">
        <v>110</v>
      </c>
      <c r="B2040" s="5">
        <v>12136</v>
      </c>
      <c r="C2040" s="7" t="s">
        <v>3852</v>
      </c>
      <c r="D2040" s="27" t="s">
        <v>2989</v>
      </c>
      <c r="E2040" s="30">
        <v>150</v>
      </c>
      <c r="F2040" s="32">
        <v>450</v>
      </c>
      <c r="G2040" s="4">
        <v>1000</v>
      </c>
      <c r="H2040" s="10" t="s">
        <v>161</v>
      </c>
      <c r="J2040" s="2" t="s">
        <v>11335</v>
      </c>
      <c r="K2040" s="2" t="s">
        <v>56</v>
      </c>
      <c r="L2040" s="2" t="s">
        <v>57</v>
      </c>
      <c r="M2040" s="2" t="s">
        <v>58</v>
      </c>
      <c r="N2040" s="2" t="s">
        <v>59</v>
      </c>
      <c r="O2040" s="5" t="s">
        <v>25</v>
      </c>
      <c r="P2040" t="s">
        <v>8845</v>
      </c>
      <c r="Q2040" t="s">
        <v>8846</v>
      </c>
      <c r="T2040" s="5" t="s">
        <v>110</v>
      </c>
    </row>
    <row r="2041" spans="1:20" ht="18" customHeight="1">
      <c r="A2041" s="7" t="s">
        <v>110</v>
      </c>
      <c r="B2041" s="5">
        <v>12137</v>
      </c>
      <c r="C2041" s="7" t="s">
        <v>3853</v>
      </c>
      <c r="D2041" s="27" t="s">
        <v>3816</v>
      </c>
      <c r="E2041" s="30">
        <v>150</v>
      </c>
      <c r="F2041" s="32">
        <v>450</v>
      </c>
      <c r="G2041" s="4">
        <v>1000</v>
      </c>
      <c r="H2041" s="10" t="s">
        <v>161</v>
      </c>
      <c r="J2041" s="2" t="s">
        <v>11335</v>
      </c>
      <c r="K2041" s="2" t="s">
        <v>56</v>
      </c>
      <c r="L2041" s="2" t="s">
        <v>57</v>
      </c>
      <c r="M2041" s="2" t="s">
        <v>58</v>
      </c>
      <c r="N2041" s="2" t="s">
        <v>59</v>
      </c>
      <c r="O2041" s="5" t="s">
        <v>25</v>
      </c>
      <c r="P2041" t="s">
        <v>8847</v>
      </c>
      <c r="Q2041" t="s">
        <v>8848</v>
      </c>
      <c r="T2041" s="5" t="s">
        <v>110</v>
      </c>
    </row>
    <row r="2042" spans="1:20" ht="18" customHeight="1">
      <c r="A2042" s="7" t="s">
        <v>110</v>
      </c>
      <c r="B2042" s="5">
        <v>12138</v>
      </c>
      <c r="C2042" s="7" t="s">
        <v>3854</v>
      </c>
      <c r="D2042" s="27" t="s">
        <v>2989</v>
      </c>
      <c r="E2042" s="30">
        <v>150</v>
      </c>
      <c r="F2042" s="32">
        <v>450</v>
      </c>
      <c r="G2042" s="4">
        <v>1000</v>
      </c>
      <c r="H2042" s="10" t="s">
        <v>161</v>
      </c>
      <c r="J2042" s="2" t="s">
        <v>11335</v>
      </c>
      <c r="K2042" s="2" t="s">
        <v>56</v>
      </c>
      <c r="L2042" s="2" t="s">
        <v>57</v>
      </c>
      <c r="M2042" s="2" t="s">
        <v>58</v>
      </c>
      <c r="N2042" s="2" t="s">
        <v>59</v>
      </c>
      <c r="O2042" s="5" t="s">
        <v>25</v>
      </c>
      <c r="P2042" t="s">
        <v>8849</v>
      </c>
      <c r="Q2042" t="s">
        <v>8850</v>
      </c>
      <c r="T2042" s="5" t="s">
        <v>110</v>
      </c>
    </row>
    <row r="2043" spans="1:20" ht="18" customHeight="1">
      <c r="A2043" s="7" t="s">
        <v>110</v>
      </c>
      <c r="B2043" s="5">
        <v>12139</v>
      </c>
      <c r="C2043" s="7" t="s">
        <v>3855</v>
      </c>
      <c r="D2043" s="27" t="s">
        <v>3816</v>
      </c>
      <c r="E2043" s="30">
        <v>150</v>
      </c>
      <c r="F2043" s="32">
        <v>450</v>
      </c>
      <c r="G2043" s="4">
        <v>1000</v>
      </c>
      <c r="H2043" s="10" t="s">
        <v>161</v>
      </c>
      <c r="J2043" s="2" t="s">
        <v>11335</v>
      </c>
      <c r="K2043" s="2" t="s">
        <v>56</v>
      </c>
      <c r="L2043" s="2" t="s">
        <v>57</v>
      </c>
      <c r="M2043" s="2" t="s">
        <v>58</v>
      </c>
      <c r="N2043" s="2" t="s">
        <v>59</v>
      </c>
      <c r="O2043" s="5" t="s">
        <v>25</v>
      </c>
      <c r="P2043" t="s">
        <v>8851</v>
      </c>
      <c r="Q2043" t="s">
        <v>8852</v>
      </c>
      <c r="T2043" s="5" t="s">
        <v>110</v>
      </c>
    </row>
    <row r="2044" spans="1:20" ht="18" customHeight="1">
      <c r="A2044" s="7" t="s">
        <v>110</v>
      </c>
      <c r="B2044" s="5">
        <v>12140</v>
      </c>
      <c r="C2044" s="7" t="s">
        <v>3856</v>
      </c>
      <c r="D2044" s="27" t="s">
        <v>2989</v>
      </c>
      <c r="E2044" s="30">
        <v>150</v>
      </c>
      <c r="F2044" s="32">
        <v>450</v>
      </c>
      <c r="G2044" s="4">
        <v>1000</v>
      </c>
      <c r="H2044" s="10" t="s">
        <v>161</v>
      </c>
      <c r="J2044" s="2" t="s">
        <v>11335</v>
      </c>
      <c r="K2044" s="2" t="s">
        <v>56</v>
      </c>
      <c r="L2044" s="2" t="s">
        <v>57</v>
      </c>
      <c r="M2044" s="2" t="s">
        <v>58</v>
      </c>
      <c r="N2044" s="2" t="s">
        <v>59</v>
      </c>
      <c r="O2044" s="5" t="s">
        <v>25</v>
      </c>
      <c r="P2044" t="s">
        <v>8853</v>
      </c>
      <c r="Q2044" t="s">
        <v>8854</v>
      </c>
      <c r="T2044" s="5" t="s">
        <v>110</v>
      </c>
    </row>
    <row r="2045" spans="1:20" ht="18" customHeight="1">
      <c r="A2045" s="7" t="s">
        <v>110</v>
      </c>
      <c r="B2045" s="5">
        <v>12141</v>
      </c>
      <c r="C2045" s="7" t="s">
        <v>3857</v>
      </c>
      <c r="D2045" s="27" t="s">
        <v>3816</v>
      </c>
      <c r="E2045" s="30">
        <v>150</v>
      </c>
      <c r="F2045" s="32">
        <v>450</v>
      </c>
      <c r="G2045" s="4">
        <v>1000</v>
      </c>
      <c r="H2045" s="10" t="s">
        <v>161</v>
      </c>
      <c r="J2045" s="2" t="s">
        <v>11335</v>
      </c>
      <c r="K2045" s="2" t="s">
        <v>56</v>
      </c>
      <c r="L2045" s="2" t="s">
        <v>57</v>
      </c>
      <c r="M2045" s="2" t="s">
        <v>58</v>
      </c>
      <c r="N2045" s="2" t="s">
        <v>59</v>
      </c>
      <c r="O2045" s="5" t="s">
        <v>25</v>
      </c>
      <c r="P2045" t="s">
        <v>8855</v>
      </c>
      <c r="Q2045" t="s">
        <v>8856</v>
      </c>
      <c r="T2045" s="5" t="s">
        <v>110</v>
      </c>
    </row>
    <row r="2046" spans="1:20" ht="18" customHeight="1">
      <c r="A2046" s="7" t="s">
        <v>110</v>
      </c>
      <c r="B2046" s="5">
        <v>12142</v>
      </c>
      <c r="C2046" s="7" t="s">
        <v>3858</v>
      </c>
      <c r="D2046" s="27" t="s">
        <v>3816</v>
      </c>
      <c r="E2046" s="30">
        <v>150</v>
      </c>
      <c r="F2046" s="32">
        <v>450</v>
      </c>
      <c r="G2046" s="4">
        <v>1000</v>
      </c>
      <c r="H2046" s="10" t="s">
        <v>161</v>
      </c>
      <c r="J2046" s="2" t="s">
        <v>11335</v>
      </c>
      <c r="K2046" s="2" t="s">
        <v>56</v>
      </c>
      <c r="L2046" s="2" t="s">
        <v>57</v>
      </c>
      <c r="M2046" s="2" t="s">
        <v>58</v>
      </c>
      <c r="N2046" s="2" t="s">
        <v>59</v>
      </c>
      <c r="O2046" s="5" t="s">
        <v>25</v>
      </c>
      <c r="P2046" t="s">
        <v>8857</v>
      </c>
      <c r="Q2046" t="s">
        <v>8858</v>
      </c>
      <c r="T2046" s="5" t="s">
        <v>110</v>
      </c>
    </row>
    <row r="2047" spans="1:20" ht="18" customHeight="1">
      <c r="A2047" s="7" t="s">
        <v>110</v>
      </c>
      <c r="B2047" s="5">
        <v>12143</v>
      </c>
      <c r="C2047" s="7" t="s">
        <v>3859</v>
      </c>
      <c r="D2047" s="27" t="s">
        <v>3817</v>
      </c>
      <c r="E2047" s="30">
        <v>150</v>
      </c>
      <c r="F2047" s="32">
        <v>450</v>
      </c>
      <c r="G2047" s="4">
        <v>1000</v>
      </c>
      <c r="H2047" s="10" t="s">
        <v>161</v>
      </c>
      <c r="J2047" s="2" t="s">
        <v>11335</v>
      </c>
      <c r="K2047" s="2" t="s">
        <v>56</v>
      </c>
      <c r="L2047" s="2" t="s">
        <v>57</v>
      </c>
      <c r="M2047" s="2" t="s">
        <v>58</v>
      </c>
      <c r="N2047" s="2" t="s">
        <v>59</v>
      </c>
      <c r="O2047" s="5" t="s">
        <v>25</v>
      </c>
      <c r="P2047" t="s">
        <v>8859</v>
      </c>
      <c r="Q2047" t="s">
        <v>8860</v>
      </c>
      <c r="T2047" s="5" t="s">
        <v>110</v>
      </c>
    </row>
    <row r="2048" spans="1:20" ht="18" customHeight="1">
      <c r="A2048" s="7" t="s">
        <v>110</v>
      </c>
      <c r="B2048" s="5">
        <v>12144</v>
      </c>
      <c r="C2048" s="7" t="s">
        <v>3860</v>
      </c>
      <c r="D2048" s="27" t="s">
        <v>3818</v>
      </c>
      <c r="E2048" s="30">
        <v>150</v>
      </c>
      <c r="F2048" s="32">
        <v>450</v>
      </c>
      <c r="G2048" s="4">
        <v>1000</v>
      </c>
      <c r="H2048" s="10" t="s">
        <v>161</v>
      </c>
      <c r="J2048" s="2" t="s">
        <v>11335</v>
      </c>
      <c r="K2048" s="2" t="s">
        <v>56</v>
      </c>
      <c r="L2048" s="2" t="s">
        <v>57</v>
      </c>
      <c r="M2048" s="2" t="s">
        <v>58</v>
      </c>
      <c r="N2048" s="2" t="s">
        <v>59</v>
      </c>
      <c r="O2048" s="5" t="s">
        <v>25</v>
      </c>
      <c r="P2048" t="s">
        <v>8861</v>
      </c>
      <c r="Q2048" t="s">
        <v>8862</v>
      </c>
      <c r="T2048" s="5" t="s">
        <v>110</v>
      </c>
    </row>
    <row r="2049" spans="1:20" ht="18" customHeight="1">
      <c r="A2049" s="7" t="s">
        <v>110</v>
      </c>
      <c r="B2049" s="5">
        <v>12145</v>
      </c>
      <c r="C2049" s="7" t="s">
        <v>3861</v>
      </c>
      <c r="D2049" s="27" t="s">
        <v>3819</v>
      </c>
      <c r="E2049" s="30">
        <v>150</v>
      </c>
      <c r="F2049" s="32">
        <v>450</v>
      </c>
      <c r="G2049" s="4">
        <v>1000</v>
      </c>
      <c r="H2049" s="10" t="s">
        <v>161</v>
      </c>
      <c r="J2049" s="2" t="s">
        <v>11335</v>
      </c>
      <c r="K2049" s="2" t="s">
        <v>56</v>
      </c>
      <c r="L2049" s="2" t="s">
        <v>57</v>
      </c>
      <c r="M2049" s="2" t="s">
        <v>58</v>
      </c>
      <c r="N2049" s="2" t="s">
        <v>59</v>
      </c>
      <c r="O2049" s="5" t="s">
        <v>25</v>
      </c>
      <c r="P2049" t="s">
        <v>8863</v>
      </c>
      <c r="Q2049" t="s">
        <v>8864</v>
      </c>
      <c r="T2049" s="5" t="s">
        <v>110</v>
      </c>
    </row>
    <row r="2050" spans="1:20" ht="18" customHeight="1">
      <c r="A2050" s="7" t="s">
        <v>110</v>
      </c>
      <c r="B2050" s="5">
        <v>12146</v>
      </c>
      <c r="C2050" s="7" t="s">
        <v>3862</v>
      </c>
      <c r="D2050" s="27" t="s">
        <v>3820</v>
      </c>
      <c r="E2050" s="30">
        <v>150</v>
      </c>
      <c r="F2050" s="32">
        <v>450</v>
      </c>
      <c r="G2050" s="4">
        <v>1000</v>
      </c>
      <c r="H2050" s="10" t="s">
        <v>161</v>
      </c>
      <c r="J2050" s="2" t="s">
        <v>11335</v>
      </c>
      <c r="K2050" s="2" t="s">
        <v>56</v>
      </c>
      <c r="L2050" s="2" t="s">
        <v>57</v>
      </c>
      <c r="M2050" s="2" t="s">
        <v>58</v>
      </c>
      <c r="N2050" s="2" t="s">
        <v>59</v>
      </c>
      <c r="O2050" s="5" t="s">
        <v>25</v>
      </c>
      <c r="P2050" t="s">
        <v>8865</v>
      </c>
      <c r="Q2050" t="s">
        <v>8866</v>
      </c>
      <c r="T2050" s="5" t="s">
        <v>110</v>
      </c>
    </row>
    <row r="2051" spans="1:20" ht="18" customHeight="1">
      <c r="A2051" s="7" t="s">
        <v>110</v>
      </c>
      <c r="B2051" s="5">
        <v>12147</v>
      </c>
      <c r="C2051" s="7" t="s">
        <v>3863</v>
      </c>
      <c r="D2051" s="27" t="s">
        <v>3821</v>
      </c>
      <c r="E2051" s="30">
        <v>150</v>
      </c>
      <c r="F2051" s="32">
        <v>450</v>
      </c>
      <c r="G2051" s="4">
        <v>1000</v>
      </c>
      <c r="H2051" s="10" t="s">
        <v>161</v>
      </c>
      <c r="J2051" s="2" t="s">
        <v>11335</v>
      </c>
      <c r="K2051" s="2" t="s">
        <v>56</v>
      </c>
      <c r="L2051" s="2" t="s">
        <v>57</v>
      </c>
      <c r="M2051" s="2" t="s">
        <v>58</v>
      </c>
      <c r="N2051" s="2" t="s">
        <v>59</v>
      </c>
      <c r="O2051" s="5" t="s">
        <v>25</v>
      </c>
      <c r="P2051" t="s">
        <v>8867</v>
      </c>
      <c r="Q2051" t="s">
        <v>8868</v>
      </c>
      <c r="T2051" s="5" t="s">
        <v>110</v>
      </c>
    </row>
    <row r="2052" spans="1:20" ht="18" customHeight="1">
      <c r="A2052" s="7" t="s">
        <v>110</v>
      </c>
      <c r="B2052" s="5">
        <v>12148</v>
      </c>
      <c r="C2052" s="7" t="s">
        <v>3864</v>
      </c>
      <c r="D2052" s="27" t="s">
        <v>3822</v>
      </c>
      <c r="E2052" s="30">
        <v>150</v>
      </c>
      <c r="F2052" s="32">
        <v>450</v>
      </c>
      <c r="G2052" s="4">
        <v>1000</v>
      </c>
      <c r="H2052" s="10" t="s">
        <v>161</v>
      </c>
      <c r="J2052" s="2" t="s">
        <v>11335</v>
      </c>
      <c r="K2052" s="2" t="s">
        <v>56</v>
      </c>
      <c r="L2052" s="2" t="s">
        <v>57</v>
      </c>
      <c r="M2052" s="2" t="s">
        <v>58</v>
      </c>
      <c r="N2052" s="2" t="s">
        <v>59</v>
      </c>
      <c r="O2052" s="5" t="s">
        <v>25</v>
      </c>
      <c r="P2052" t="s">
        <v>8869</v>
      </c>
      <c r="Q2052" t="s">
        <v>8870</v>
      </c>
      <c r="T2052" s="5" t="s">
        <v>110</v>
      </c>
    </row>
    <row r="2053" spans="1:20" ht="18" customHeight="1">
      <c r="A2053" s="7" t="s">
        <v>110</v>
      </c>
      <c r="B2053" s="5">
        <v>12149</v>
      </c>
      <c r="C2053" s="7" t="s">
        <v>3865</v>
      </c>
      <c r="D2053" s="27" t="s">
        <v>3823</v>
      </c>
      <c r="E2053" s="30">
        <v>150</v>
      </c>
      <c r="F2053" s="32">
        <v>450</v>
      </c>
      <c r="G2053" s="4">
        <v>1000</v>
      </c>
      <c r="H2053" s="10" t="s">
        <v>161</v>
      </c>
      <c r="J2053" s="2" t="s">
        <v>11335</v>
      </c>
      <c r="K2053" s="2" t="s">
        <v>56</v>
      </c>
      <c r="L2053" s="2" t="s">
        <v>57</v>
      </c>
      <c r="M2053" s="2" t="s">
        <v>58</v>
      </c>
      <c r="N2053" s="2" t="s">
        <v>59</v>
      </c>
      <c r="O2053" s="5" t="s">
        <v>25</v>
      </c>
      <c r="P2053" t="s">
        <v>8871</v>
      </c>
      <c r="Q2053" t="s">
        <v>8872</v>
      </c>
      <c r="T2053" s="5" t="s">
        <v>110</v>
      </c>
    </row>
    <row r="2054" spans="1:20" ht="18" customHeight="1">
      <c r="A2054" s="7" t="s">
        <v>110</v>
      </c>
      <c r="B2054" s="5">
        <v>12150</v>
      </c>
      <c r="C2054" s="7" t="s">
        <v>3866</v>
      </c>
      <c r="D2054" s="27" t="s">
        <v>3598</v>
      </c>
      <c r="E2054" s="30">
        <v>150</v>
      </c>
      <c r="F2054" s="32">
        <v>450</v>
      </c>
      <c r="G2054" s="4">
        <v>1000</v>
      </c>
      <c r="H2054" s="10" t="s">
        <v>161</v>
      </c>
      <c r="J2054" s="2" t="s">
        <v>11335</v>
      </c>
      <c r="K2054" s="2" t="s">
        <v>56</v>
      </c>
      <c r="L2054" s="2" t="s">
        <v>57</v>
      </c>
      <c r="M2054" s="2" t="s">
        <v>58</v>
      </c>
      <c r="N2054" s="2" t="s">
        <v>59</v>
      </c>
      <c r="O2054" s="5" t="s">
        <v>25</v>
      </c>
      <c r="P2054" t="s">
        <v>8873</v>
      </c>
      <c r="Q2054" t="s">
        <v>8874</v>
      </c>
      <c r="T2054" s="5" t="s">
        <v>110</v>
      </c>
    </row>
    <row r="2055" spans="1:20" ht="18" customHeight="1">
      <c r="A2055" s="7" t="s">
        <v>110</v>
      </c>
      <c r="B2055" s="5">
        <v>12151</v>
      </c>
      <c r="C2055" s="7" t="s">
        <v>3867</v>
      </c>
      <c r="D2055" s="27" t="s">
        <v>3824</v>
      </c>
      <c r="E2055" s="30">
        <v>150</v>
      </c>
      <c r="F2055" s="32">
        <v>450</v>
      </c>
      <c r="G2055" s="4">
        <v>1000</v>
      </c>
      <c r="H2055" s="10" t="s">
        <v>161</v>
      </c>
      <c r="J2055" s="2" t="s">
        <v>11335</v>
      </c>
      <c r="K2055" s="2" t="s">
        <v>56</v>
      </c>
      <c r="L2055" s="2" t="s">
        <v>57</v>
      </c>
      <c r="M2055" s="2" t="s">
        <v>58</v>
      </c>
      <c r="N2055" s="2" t="s">
        <v>59</v>
      </c>
      <c r="O2055" s="5" t="s">
        <v>25</v>
      </c>
      <c r="P2055" t="s">
        <v>8875</v>
      </c>
      <c r="Q2055" t="s">
        <v>8876</v>
      </c>
      <c r="T2055" s="5" t="s">
        <v>110</v>
      </c>
    </row>
    <row r="2056" spans="1:20" ht="18" customHeight="1">
      <c r="A2056" s="7" t="s">
        <v>110</v>
      </c>
      <c r="B2056" s="5">
        <v>12152</v>
      </c>
      <c r="C2056" s="7" t="s">
        <v>3868</v>
      </c>
      <c r="D2056" s="27" t="s">
        <v>3825</v>
      </c>
      <c r="E2056" s="30">
        <v>150</v>
      </c>
      <c r="F2056" s="32">
        <v>450</v>
      </c>
      <c r="G2056" s="4">
        <v>1000</v>
      </c>
      <c r="H2056" s="10" t="s">
        <v>161</v>
      </c>
      <c r="J2056" s="2" t="s">
        <v>11335</v>
      </c>
      <c r="K2056" s="2" t="s">
        <v>56</v>
      </c>
      <c r="L2056" s="2" t="s">
        <v>57</v>
      </c>
      <c r="M2056" s="2" t="s">
        <v>58</v>
      </c>
      <c r="N2056" s="2" t="s">
        <v>59</v>
      </c>
      <c r="O2056" s="5" t="s">
        <v>25</v>
      </c>
      <c r="P2056" t="s">
        <v>8877</v>
      </c>
      <c r="Q2056" t="s">
        <v>8878</v>
      </c>
      <c r="T2056" s="5" t="s">
        <v>110</v>
      </c>
    </row>
    <row r="2057" spans="1:20" ht="18" customHeight="1">
      <c r="A2057" s="7" t="s">
        <v>110</v>
      </c>
      <c r="B2057" s="5">
        <v>12153</v>
      </c>
      <c r="C2057" s="7" t="s">
        <v>3869</v>
      </c>
      <c r="D2057" s="27" t="s">
        <v>3826</v>
      </c>
      <c r="E2057" s="30">
        <v>150</v>
      </c>
      <c r="F2057" s="32">
        <v>450</v>
      </c>
      <c r="G2057" s="4">
        <v>1000</v>
      </c>
      <c r="H2057" s="10" t="s">
        <v>161</v>
      </c>
      <c r="J2057" s="2" t="s">
        <v>11335</v>
      </c>
      <c r="K2057" s="2" t="s">
        <v>56</v>
      </c>
      <c r="L2057" s="2" t="s">
        <v>57</v>
      </c>
      <c r="M2057" s="2" t="s">
        <v>58</v>
      </c>
      <c r="N2057" s="2" t="s">
        <v>59</v>
      </c>
      <c r="O2057" s="5" t="s">
        <v>25</v>
      </c>
      <c r="P2057" t="s">
        <v>8879</v>
      </c>
      <c r="Q2057" t="s">
        <v>8880</v>
      </c>
      <c r="T2057" s="5" t="s">
        <v>110</v>
      </c>
    </row>
    <row r="2058" spans="1:20" ht="18" customHeight="1">
      <c r="A2058" s="7" t="s">
        <v>110</v>
      </c>
      <c r="B2058" s="5">
        <v>12154</v>
      </c>
      <c r="C2058" s="7" t="s">
        <v>3870</v>
      </c>
      <c r="D2058" s="27" t="s">
        <v>3206</v>
      </c>
      <c r="E2058" s="30">
        <v>150</v>
      </c>
      <c r="F2058" s="32">
        <v>450</v>
      </c>
      <c r="G2058" s="4">
        <v>1000</v>
      </c>
      <c r="H2058" s="10" t="s">
        <v>161</v>
      </c>
      <c r="J2058" s="2" t="s">
        <v>11335</v>
      </c>
      <c r="K2058" s="2" t="s">
        <v>56</v>
      </c>
      <c r="L2058" s="2" t="s">
        <v>57</v>
      </c>
      <c r="M2058" s="2" t="s">
        <v>58</v>
      </c>
      <c r="N2058" s="2" t="s">
        <v>59</v>
      </c>
      <c r="O2058" s="5" t="s">
        <v>25</v>
      </c>
      <c r="P2058" t="s">
        <v>8881</v>
      </c>
      <c r="Q2058" t="s">
        <v>8882</v>
      </c>
      <c r="T2058" s="5" t="s">
        <v>110</v>
      </c>
    </row>
    <row r="2059" spans="1:20" ht="18" customHeight="1">
      <c r="A2059" s="7" t="s">
        <v>110</v>
      </c>
      <c r="B2059" s="5">
        <v>12155</v>
      </c>
      <c r="C2059" s="7" t="s">
        <v>3871</v>
      </c>
      <c r="D2059" s="27" t="s">
        <v>3827</v>
      </c>
      <c r="E2059" s="30">
        <v>150</v>
      </c>
      <c r="F2059" s="32">
        <v>450</v>
      </c>
      <c r="G2059" s="4">
        <v>1000</v>
      </c>
      <c r="H2059" s="10" t="s">
        <v>161</v>
      </c>
      <c r="J2059" s="2" t="s">
        <v>11335</v>
      </c>
      <c r="K2059" s="2" t="s">
        <v>56</v>
      </c>
      <c r="L2059" s="2" t="s">
        <v>57</v>
      </c>
      <c r="M2059" s="2" t="s">
        <v>58</v>
      </c>
      <c r="N2059" s="2" t="s">
        <v>59</v>
      </c>
      <c r="O2059" s="5" t="s">
        <v>25</v>
      </c>
      <c r="P2059" t="s">
        <v>8883</v>
      </c>
      <c r="Q2059" t="s">
        <v>8884</v>
      </c>
      <c r="T2059" s="5" t="s">
        <v>110</v>
      </c>
    </row>
    <row r="2060" spans="1:20" ht="18" customHeight="1">
      <c r="A2060" s="7" t="s">
        <v>110</v>
      </c>
      <c r="B2060" s="5">
        <v>12156</v>
      </c>
      <c r="C2060" s="7" t="s">
        <v>3872</v>
      </c>
      <c r="D2060" s="27" t="s">
        <v>3828</v>
      </c>
      <c r="E2060" s="30">
        <v>150</v>
      </c>
      <c r="F2060" s="32">
        <v>450</v>
      </c>
      <c r="G2060" s="4">
        <v>1000</v>
      </c>
      <c r="H2060" s="10" t="s">
        <v>161</v>
      </c>
      <c r="J2060" s="2" t="s">
        <v>11335</v>
      </c>
      <c r="K2060" s="2" t="s">
        <v>56</v>
      </c>
      <c r="L2060" s="2" t="s">
        <v>57</v>
      </c>
      <c r="M2060" s="2" t="s">
        <v>58</v>
      </c>
      <c r="N2060" s="2" t="s">
        <v>59</v>
      </c>
      <c r="O2060" s="5" t="s">
        <v>25</v>
      </c>
      <c r="P2060" t="s">
        <v>8885</v>
      </c>
      <c r="Q2060" t="s">
        <v>8886</v>
      </c>
      <c r="T2060" s="5" t="s">
        <v>110</v>
      </c>
    </row>
    <row r="2061" spans="1:20" ht="18" customHeight="1">
      <c r="A2061" s="7" t="s">
        <v>110</v>
      </c>
      <c r="B2061" s="5">
        <v>12157</v>
      </c>
      <c r="C2061" s="7" t="s">
        <v>3873</v>
      </c>
      <c r="D2061" s="27" t="s">
        <v>3829</v>
      </c>
      <c r="E2061" s="30">
        <v>150</v>
      </c>
      <c r="F2061" s="32">
        <v>450</v>
      </c>
      <c r="G2061" s="4">
        <v>1000</v>
      </c>
      <c r="H2061" s="10" t="s">
        <v>161</v>
      </c>
      <c r="J2061" s="2" t="s">
        <v>11335</v>
      </c>
      <c r="K2061" s="2" t="s">
        <v>56</v>
      </c>
      <c r="L2061" s="2" t="s">
        <v>57</v>
      </c>
      <c r="M2061" s="2" t="s">
        <v>58</v>
      </c>
      <c r="N2061" s="2" t="s">
        <v>59</v>
      </c>
      <c r="O2061" s="5" t="s">
        <v>25</v>
      </c>
      <c r="P2061" t="s">
        <v>8887</v>
      </c>
      <c r="Q2061" t="s">
        <v>8888</v>
      </c>
      <c r="T2061" s="5" t="s">
        <v>110</v>
      </c>
    </row>
    <row r="2062" spans="1:20" ht="18" customHeight="1">
      <c r="A2062" s="7" t="s">
        <v>110</v>
      </c>
      <c r="B2062" s="5">
        <v>12158</v>
      </c>
      <c r="C2062" s="7" t="s">
        <v>3874</v>
      </c>
      <c r="D2062" s="27" t="s">
        <v>3830</v>
      </c>
      <c r="E2062" s="30">
        <v>150</v>
      </c>
      <c r="F2062" s="32">
        <v>450</v>
      </c>
      <c r="G2062" s="4">
        <v>1000</v>
      </c>
      <c r="H2062" s="10" t="s">
        <v>161</v>
      </c>
      <c r="J2062" s="2" t="s">
        <v>11335</v>
      </c>
      <c r="K2062" s="2" t="s">
        <v>56</v>
      </c>
      <c r="L2062" s="2" t="s">
        <v>57</v>
      </c>
      <c r="M2062" s="2" t="s">
        <v>58</v>
      </c>
      <c r="N2062" s="2" t="s">
        <v>59</v>
      </c>
      <c r="O2062" s="5" t="s">
        <v>25</v>
      </c>
      <c r="P2062" t="s">
        <v>8889</v>
      </c>
      <c r="Q2062" t="s">
        <v>8890</v>
      </c>
      <c r="T2062" s="5" t="s">
        <v>110</v>
      </c>
    </row>
    <row r="2063" spans="1:20" ht="18" customHeight="1">
      <c r="A2063" s="7" t="s">
        <v>110</v>
      </c>
      <c r="B2063" s="5">
        <v>12159</v>
      </c>
      <c r="C2063" s="7" t="s">
        <v>3875</v>
      </c>
      <c r="D2063" s="27" t="s">
        <v>3831</v>
      </c>
      <c r="E2063" s="30">
        <v>150</v>
      </c>
      <c r="F2063" s="32">
        <v>450</v>
      </c>
      <c r="G2063" s="4">
        <v>1000</v>
      </c>
      <c r="H2063" s="10" t="s">
        <v>161</v>
      </c>
      <c r="J2063" s="2" t="s">
        <v>11335</v>
      </c>
      <c r="K2063" s="2" t="s">
        <v>56</v>
      </c>
      <c r="L2063" s="2" t="s">
        <v>57</v>
      </c>
      <c r="M2063" s="2" t="s">
        <v>58</v>
      </c>
      <c r="N2063" s="2" t="s">
        <v>59</v>
      </c>
      <c r="O2063" s="5" t="s">
        <v>25</v>
      </c>
      <c r="P2063" t="s">
        <v>8891</v>
      </c>
      <c r="Q2063" t="s">
        <v>8892</v>
      </c>
      <c r="T2063" s="5" t="s">
        <v>110</v>
      </c>
    </row>
    <row r="2064" spans="1:20" ht="18" customHeight="1">
      <c r="A2064" s="7" t="s">
        <v>110</v>
      </c>
      <c r="B2064" s="5">
        <v>12160</v>
      </c>
      <c r="C2064" s="7" t="s">
        <v>3876</v>
      </c>
      <c r="D2064" s="27" t="s">
        <v>3832</v>
      </c>
      <c r="E2064" s="30">
        <v>150</v>
      </c>
      <c r="F2064" s="32">
        <v>450</v>
      </c>
      <c r="G2064" s="4">
        <v>1000</v>
      </c>
      <c r="H2064" s="10" t="s">
        <v>161</v>
      </c>
      <c r="J2064" s="2" t="s">
        <v>11335</v>
      </c>
      <c r="K2064" s="2" t="s">
        <v>56</v>
      </c>
      <c r="L2064" s="2" t="s">
        <v>57</v>
      </c>
      <c r="M2064" s="2" t="s">
        <v>58</v>
      </c>
      <c r="N2064" s="2" t="s">
        <v>59</v>
      </c>
      <c r="O2064" s="5" t="s">
        <v>25</v>
      </c>
      <c r="P2064" t="s">
        <v>8893</v>
      </c>
      <c r="Q2064" t="s">
        <v>8894</v>
      </c>
      <c r="T2064" s="5" t="s">
        <v>110</v>
      </c>
    </row>
    <row r="2065" spans="1:20" ht="18" customHeight="1">
      <c r="A2065" s="7" t="s">
        <v>110</v>
      </c>
      <c r="B2065" s="5">
        <v>12161</v>
      </c>
      <c r="C2065" s="7" t="s">
        <v>3877</v>
      </c>
      <c r="D2065" s="27" t="s">
        <v>3206</v>
      </c>
      <c r="E2065" s="30">
        <v>150</v>
      </c>
      <c r="F2065" s="32">
        <v>450</v>
      </c>
      <c r="G2065" s="4">
        <v>1000</v>
      </c>
      <c r="H2065" s="10" t="s">
        <v>161</v>
      </c>
      <c r="J2065" s="2" t="s">
        <v>11335</v>
      </c>
      <c r="K2065" s="2" t="s">
        <v>56</v>
      </c>
      <c r="L2065" s="2" t="s">
        <v>57</v>
      </c>
      <c r="M2065" s="2" t="s">
        <v>58</v>
      </c>
      <c r="N2065" s="2" t="s">
        <v>59</v>
      </c>
      <c r="O2065" s="5" t="s">
        <v>25</v>
      </c>
      <c r="P2065" t="s">
        <v>8895</v>
      </c>
      <c r="Q2065" t="s">
        <v>8896</v>
      </c>
      <c r="T2065" s="5" t="s">
        <v>110</v>
      </c>
    </row>
    <row r="2066" spans="1:20" ht="18" customHeight="1">
      <c r="A2066" s="7" t="s">
        <v>110</v>
      </c>
      <c r="B2066" s="5">
        <v>12162</v>
      </c>
      <c r="C2066" s="7" t="s">
        <v>3878</v>
      </c>
      <c r="D2066" s="27" t="s">
        <v>3833</v>
      </c>
      <c r="E2066" s="30">
        <v>150</v>
      </c>
      <c r="F2066" s="32">
        <v>450</v>
      </c>
      <c r="G2066" s="4">
        <v>1000</v>
      </c>
      <c r="H2066" s="10" t="s">
        <v>161</v>
      </c>
      <c r="J2066" s="2" t="s">
        <v>11335</v>
      </c>
      <c r="K2066" s="2" t="s">
        <v>56</v>
      </c>
      <c r="L2066" s="2" t="s">
        <v>57</v>
      </c>
      <c r="M2066" s="2" t="s">
        <v>58</v>
      </c>
      <c r="N2066" s="2" t="s">
        <v>59</v>
      </c>
      <c r="O2066" s="5" t="s">
        <v>25</v>
      </c>
      <c r="P2066" t="s">
        <v>8897</v>
      </c>
      <c r="Q2066" t="s">
        <v>8898</v>
      </c>
      <c r="T2066" s="5" t="s">
        <v>110</v>
      </c>
    </row>
    <row r="2067" spans="1:20" ht="18" customHeight="1">
      <c r="A2067" s="7" t="s">
        <v>110</v>
      </c>
      <c r="B2067" s="5">
        <v>12163</v>
      </c>
      <c r="C2067" s="7" t="s">
        <v>3879</v>
      </c>
      <c r="D2067" s="27" t="s">
        <v>3834</v>
      </c>
      <c r="E2067" s="30">
        <v>150</v>
      </c>
      <c r="F2067" s="32">
        <v>450</v>
      </c>
      <c r="G2067" s="4">
        <v>1000</v>
      </c>
      <c r="H2067" s="10" t="s">
        <v>161</v>
      </c>
      <c r="J2067" s="2" t="s">
        <v>11335</v>
      </c>
      <c r="K2067" s="2" t="s">
        <v>56</v>
      </c>
      <c r="L2067" s="2" t="s">
        <v>57</v>
      </c>
      <c r="M2067" s="2" t="s">
        <v>58</v>
      </c>
      <c r="N2067" s="2" t="s">
        <v>59</v>
      </c>
      <c r="O2067" s="5" t="s">
        <v>25</v>
      </c>
      <c r="P2067" t="s">
        <v>8899</v>
      </c>
      <c r="Q2067" t="s">
        <v>8900</v>
      </c>
      <c r="T2067" s="5" t="s">
        <v>110</v>
      </c>
    </row>
    <row r="2068" spans="1:20" ht="18" customHeight="1">
      <c r="A2068" s="7" t="s">
        <v>110</v>
      </c>
      <c r="B2068" s="5">
        <v>12164</v>
      </c>
      <c r="C2068" s="7" t="s">
        <v>3880</v>
      </c>
      <c r="D2068" s="27" t="s">
        <v>3835</v>
      </c>
      <c r="E2068" s="30">
        <v>150</v>
      </c>
      <c r="F2068" s="32">
        <v>450</v>
      </c>
      <c r="G2068" s="4">
        <v>1000</v>
      </c>
      <c r="H2068" s="10" t="s">
        <v>161</v>
      </c>
      <c r="J2068" s="2" t="s">
        <v>11335</v>
      </c>
      <c r="K2068" s="2" t="s">
        <v>56</v>
      </c>
      <c r="L2068" s="2" t="s">
        <v>57</v>
      </c>
      <c r="M2068" s="2" t="s">
        <v>58</v>
      </c>
      <c r="N2068" s="2" t="s">
        <v>59</v>
      </c>
      <c r="O2068" s="5" t="s">
        <v>25</v>
      </c>
      <c r="P2068" t="s">
        <v>8901</v>
      </c>
      <c r="Q2068" t="s">
        <v>8902</v>
      </c>
      <c r="T2068" s="5" t="s">
        <v>110</v>
      </c>
    </row>
    <row r="2069" spans="1:20" ht="18" customHeight="1">
      <c r="A2069" s="7" t="s">
        <v>110</v>
      </c>
      <c r="B2069" s="5">
        <v>12165</v>
      </c>
      <c r="C2069" s="7" t="s">
        <v>3881</v>
      </c>
      <c r="D2069" s="27" t="s">
        <v>3835</v>
      </c>
      <c r="E2069" s="30">
        <v>150</v>
      </c>
      <c r="F2069" s="32">
        <v>450</v>
      </c>
      <c r="G2069" s="4">
        <v>1000</v>
      </c>
      <c r="H2069" s="10" t="s">
        <v>161</v>
      </c>
      <c r="J2069" s="2" t="s">
        <v>11335</v>
      </c>
      <c r="K2069" s="2" t="s">
        <v>56</v>
      </c>
      <c r="L2069" s="2" t="s">
        <v>57</v>
      </c>
      <c r="M2069" s="2" t="s">
        <v>58</v>
      </c>
      <c r="N2069" s="2" t="s">
        <v>59</v>
      </c>
      <c r="O2069" s="5" t="s">
        <v>25</v>
      </c>
      <c r="P2069" t="s">
        <v>8903</v>
      </c>
      <c r="Q2069" t="s">
        <v>8904</v>
      </c>
      <c r="T2069" s="5" t="s">
        <v>110</v>
      </c>
    </row>
    <row r="2070" spans="1:20" ht="18" customHeight="1">
      <c r="A2070" s="7" t="s">
        <v>110</v>
      </c>
      <c r="B2070" s="5">
        <v>12166</v>
      </c>
      <c r="C2070" s="7" t="s">
        <v>3882</v>
      </c>
      <c r="D2070" s="27" t="s">
        <v>3836</v>
      </c>
      <c r="E2070" s="30">
        <v>150</v>
      </c>
      <c r="F2070" s="32">
        <v>450</v>
      </c>
      <c r="G2070" s="4">
        <v>1000</v>
      </c>
      <c r="H2070" s="10" t="s">
        <v>161</v>
      </c>
      <c r="J2070" s="2" t="s">
        <v>11335</v>
      </c>
      <c r="K2070" s="2" t="s">
        <v>56</v>
      </c>
      <c r="L2070" s="2" t="s">
        <v>57</v>
      </c>
      <c r="M2070" s="2" t="s">
        <v>58</v>
      </c>
      <c r="N2070" s="2" t="s">
        <v>59</v>
      </c>
      <c r="O2070" s="5" t="s">
        <v>25</v>
      </c>
      <c r="P2070" t="s">
        <v>8905</v>
      </c>
      <c r="Q2070" t="s">
        <v>8906</v>
      </c>
      <c r="T2070" s="5" t="s">
        <v>110</v>
      </c>
    </row>
    <row r="2071" spans="1:20" ht="18" customHeight="1">
      <c r="A2071" s="7" t="s">
        <v>110</v>
      </c>
      <c r="B2071" s="5">
        <v>12167</v>
      </c>
      <c r="C2071" s="7" t="s">
        <v>3883</v>
      </c>
      <c r="D2071" s="27" t="s">
        <v>3837</v>
      </c>
      <c r="E2071" s="30">
        <v>150</v>
      </c>
      <c r="F2071" s="32">
        <v>450</v>
      </c>
      <c r="G2071" s="4">
        <v>1000</v>
      </c>
      <c r="H2071" s="10" t="s">
        <v>161</v>
      </c>
      <c r="J2071" s="2" t="s">
        <v>11335</v>
      </c>
      <c r="K2071" s="2" t="s">
        <v>56</v>
      </c>
      <c r="L2071" s="2" t="s">
        <v>57</v>
      </c>
      <c r="M2071" s="2" t="s">
        <v>58</v>
      </c>
      <c r="N2071" s="2" t="s">
        <v>59</v>
      </c>
      <c r="O2071" s="5" t="s">
        <v>25</v>
      </c>
      <c r="P2071" t="s">
        <v>8907</v>
      </c>
      <c r="Q2071" t="s">
        <v>8908</v>
      </c>
      <c r="T2071" s="5" t="s">
        <v>110</v>
      </c>
    </row>
    <row r="2072" spans="1:20" ht="18" customHeight="1">
      <c r="A2072" s="7" t="s">
        <v>110</v>
      </c>
      <c r="B2072" s="5">
        <v>12168</v>
      </c>
      <c r="C2072" s="7" t="s">
        <v>3884</v>
      </c>
      <c r="D2072" s="27" t="s">
        <v>3838</v>
      </c>
      <c r="E2072" s="30">
        <v>150</v>
      </c>
      <c r="F2072" s="32">
        <v>450</v>
      </c>
      <c r="G2072" s="4">
        <v>1000</v>
      </c>
      <c r="H2072" s="10" t="s">
        <v>161</v>
      </c>
      <c r="J2072" s="2" t="s">
        <v>11335</v>
      </c>
      <c r="K2072" s="2" t="s">
        <v>56</v>
      </c>
      <c r="L2072" s="2" t="s">
        <v>57</v>
      </c>
      <c r="M2072" s="2" t="s">
        <v>58</v>
      </c>
      <c r="N2072" s="2" t="s">
        <v>59</v>
      </c>
      <c r="O2072" s="5" t="s">
        <v>25</v>
      </c>
      <c r="P2072" t="s">
        <v>8909</v>
      </c>
      <c r="Q2072" t="s">
        <v>8910</v>
      </c>
      <c r="T2072" s="5" t="s">
        <v>110</v>
      </c>
    </row>
    <row r="2073" spans="1:20" ht="18" customHeight="1">
      <c r="A2073" s="7" t="s">
        <v>110</v>
      </c>
      <c r="B2073" s="5">
        <v>12169</v>
      </c>
      <c r="C2073" s="7" t="s">
        <v>3885</v>
      </c>
      <c r="D2073" s="27" t="s">
        <v>3839</v>
      </c>
      <c r="E2073" s="30">
        <v>150</v>
      </c>
      <c r="F2073" s="32">
        <v>450</v>
      </c>
      <c r="G2073" s="4">
        <v>1000</v>
      </c>
      <c r="H2073" s="10" t="s">
        <v>161</v>
      </c>
      <c r="J2073" s="2" t="s">
        <v>11335</v>
      </c>
      <c r="K2073" s="2" t="s">
        <v>56</v>
      </c>
      <c r="L2073" s="2" t="s">
        <v>57</v>
      </c>
      <c r="M2073" s="2" t="s">
        <v>58</v>
      </c>
      <c r="N2073" s="2" t="s">
        <v>59</v>
      </c>
      <c r="O2073" s="5" t="s">
        <v>25</v>
      </c>
      <c r="P2073" t="s">
        <v>8911</v>
      </c>
      <c r="Q2073" t="s">
        <v>8912</v>
      </c>
      <c r="T2073" s="5" t="s">
        <v>110</v>
      </c>
    </row>
    <row r="2074" spans="1:20" ht="18" customHeight="1">
      <c r="A2074" s="7" t="s">
        <v>110</v>
      </c>
      <c r="B2074" s="5">
        <v>12170</v>
      </c>
      <c r="C2074" s="7" t="s">
        <v>3886</v>
      </c>
      <c r="D2074" s="27" t="s">
        <v>3242</v>
      </c>
      <c r="E2074" s="30">
        <v>150</v>
      </c>
      <c r="F2074" s="32">
        <v>450</v>
      </c>
      <c r="G2074" s="4">
        <v>1000</v>
      </c>
      <c r="H2074" s="10" t="s">
        <v>161</v>
      </c>
      <c r="J2074" s="2" t="s">
        <v>11335</v>
      </c>
      <c r="K2074" s="2" t="s">
        <v>56</v>
      </c>
      <c r="L2074" s="2" t="s">
        <v>57</v>
      </c>
      <c r="M2074" s="2" t="s">
        <v>58</v>
      </c>
      <c r="N2074" s="2" t="s">
        <v>59</v>
      </c>
      <c r="O2074" s="5" t="s">
        <v>25</v>
      </c>
      <c r="P2074" t="s">
        <v>8913</v>
      </c>
      <c r="Q2074" t="s">
        <v>8914</v>
      </c>
      <c r="T2074" s="5" t="s">
        <v>110</v>
      </c>
    </row>
    <row r="2075" spans="1:20" ht="18" customHeight="1">
      <c r="A2075" s="7" t="s">
        <v>110</v>
      </c>
      <c r="B2075" s="5">
        <v>12171</v>
      </c>
      <c r="C2075" s="7" t="s">
        <v>3887</v>
      </c>
      <c r="D2075" s="27" t="s">
        <v>3840</v>
      </c>
      <c r="E2075" s="30">
        <v>150</v>
      </c>
      <c r="F2075" s="32">
        <v>450</v>
      </c>
      <c r="G2075" s="4">
        <v>1000</v>
      </c>
      <c r="H2075" s="10" t="s">
        <v>161</v>
      </c>
      <c r="J2075" s="2" t="s">
        <v>11335</v>
      </c>
      <c r="K2075" s="2" t="s">
        <v>56</v>
      </c>
      <c r="L2075" s="2" t="s">
        <v>57</v>
      </c>
      <c r="M2075" s="2" t="s">
        <v>58</v>
      </c>
      <c r="N2075" s="2" t="s">
        <v>59</v>
      </c>
      <c r="O2075" s="5" t="s">
        <v>25</v>
      </c>
      <c r="P2075" t="s">
        <v>8915</v>
      </c>
      <c r="Q2075" t="s">
        <v>8916</v>
      </c>
      <c r="T2075" s="5" t="s">
        <v>110</v>
      </c>
    </row>
    <row r="2076" spans="1:20" ht="18" customHeight="1">
      <c r="A2076" s="7" t="s">
        <v>110</v>
      </c>
      <c r="B2076" s="5">
        <v>12172</v>
      </c>
      <c r="C2076" s="7" t="s">
        <v>3888</v>
      </c>
      <c r="D2076" s="27" t="s">
        <v>3841</v>
      </c>
      <c r="E2076" s="30">
        <v>150</v>
      </c>
      <c r="F2076" s="32">
        <v>450</v>
      </c>
      <c r="G2076" s="4">
        <v>1000</v>
      </c>
      <c r="H2076" s="10" t="s">
        <v>161</v>
      </c>
      <c r="J2076" s="2" t="s">
        <v>11335</v>
      </c>
      <c r="K2076" s="2" t="s">
        <v>56</v>
      </c>
      <c r="L2076" s="2" t="s">
        <v>57</v>
      </c>
      <c r="M2076" s="2" t="s">
        <v>58</v>
      </c>
      <c r="N2076" s="2" t="s">
        <v>59</v>
      </c>
      <c r="O2076" s="5" t="s">
        <v>25</v>
      </c>
      <c r="P2076" t="s">
        <v>8917</v>
      </c>
      <c r="Q2076" t="s">
        <v>8918</v>
      </c>
      <c r="T2076" s="5" t="s">
        <v>110</v>
      </c>
    </row>
    <row r="2077" spans="1:20" ht="18" customHeight="1">
      <c r="A2077" s="7" t="s">
        <v>110</v>
      </c>
      <c r="B2077" s="5">
        <v>12173</v>
      </c>
      <c r="C2077" s="7" t="s">
        <v>3889</v>
      </c>
      <c r="D2077" s="27" t="s">
        <v>3842</v>
      </c>
      <c r="E2077" s="30">
        <v>150</v>
      </c>
      <c r="F2077" s="32">
        <v>450</v>
      </c>
      <c r="G2077" s="4">
        <v>1000</v>
      </c>
      <c r="H2077" s="10" t="s">
        <v>161</v>
      </c>
      <c r="J2077" s="2" t="s">
        <v>11335</v>
      </c>
      <c r="K2077" s="2" t="s">
        <v>56</v>
      </c>
      <c r="L2077" s="2" t="s">
        <v>57</v>
      </c>
      <c r="M2077" s="2" t="s">
        <v>58</v>
      </c>
      <c r="N2077" s="2" t="s">
        <v>59</v>
      </c>
      <c r="O2077" s="5" t="s">
        <v>25</v>
      </c>
      <c r="P2077" t="s">
        <v>8919</v>
      </c>
      <c r="Q2077" t="s">
        <v>8920</v>
      </c>
      <c r="T2077" s="5" t="s">
        <v>110</v>
      </c>
    </row>
    <row r="2078" spans="1:20" ht="18" customHeight="1">
      <c r="A2078" s="7" t="s">
        <v>110</v>
      </c>
      <c r="B2078" s="5">
        <v>12174</v>
      </c>
      <c r="C2078" s="7" t="s">
        <v>3890</v>
      </c>
      <c r="D2078" s="27" t="s">
        <v>3843</v>
      </c>
      <c r="E2078" s="30">
        <v>150</v>
      </c>
      <c r="F2078" s="32">
        <v>450</v>
      </c>
      <c r="G2078" s="4">
        <v>1000</v>
      </c>
      <c r="H2078" s="10" t="s">
        <v>161</v>
      </c>
      <c r="J2078" s="2" t="s">
        <v>11335</v>
      </c>
      <c r="K2078" s="2" t="s">
        <v>56</v>
      </c>
      <c r="L2078" s="2" t="s">
        <v>57</v>
      </c>
      <c r="M2078" s="2" t="s">
        <v>58</v>
      </c>
      <c r="N2078" s="2" t="s">
        <v>59</v>
      </c>
      <c r="O2078" s="5" t="s">
        <v>25</v>
      </c>
      <c r="P2078" t="s">
        <v>8921</v>
      </c>
      <c r="Q2078" t="s">
        <v>8922</v>
      </c>
      <c r="T2078" s="5" t="s">
        <v>110</v>
      </c>
    </row>
    <row r="2079" spans="1:20" ht="18" customHeight="1">
      <c r="A2079" s="7" t="s">
        <v>110</v>
      </c>
      <c r="B2079" s="5">
        <v>12175</v>
      </c>
      <c r="C2079" s="7" t="s">
        <v>3891</v>
      </c>
      <c r="D2079" s="27" t="s">
        <v>3844</v>
      </c>
      <c r="E2079" s="30">
        <v>150</v>
      </c>
      <c r="F2079" s="32">
        <v>450</v>
      </c>
      <c r="G2079" s="4">
        <v>1000</v>
      </c>
      <c r="H2079" s="10" t="s">
        <v>161</v>
      </c>
      <c r="J2079" s="2" t="s">
        <v>11335</v>
      </c>
      <c r="K2079" s="2" t="s">
        <v>56</v>
      </c>
      <c r="L2079" s="2" t="s">
        <v>57</v>
      </c>
      <c r="M2079" s="2" t="s">
        <v>58</v>
      </c>
      <c r="N2079" s="2" t="s">
        <v>59</v>
      </c>
      <c r="O2079" s="5" t="s">
        <v>25</v>
      </c>
      <c r="P2079" t="s">
        <v>8923</v>
      </c>
      <c r="Q2079" t="s">
        <v>8924</v>
      </c>
      <c r="T2079" s="5" t="s">
        <v>110</v>
      </c>
    </row>
    <row r="2080" spans="1:20" ht="18" customHeight="1">
      <c r="A2080" s="7" t="s">
        <v>110</v>
      </c>
      <c r="B2080" s="5">
        <v>12176</v>
      </c>
      <c r="C2080" s="7" t="s">
        <v>3892</v>
      </c>
      <c r="D2080" s="27" t="s">
        <v>3841</v>
      </c>
      <c r="E2080" s="30">
        <v>150</v>
      </c>
      <c r="F2080" s="32">
        <v>450</v>
      </c>
      <c r="G2080" s="4">
        <v>1000</v>
      </c>
      <c r="H2080" s="10" t="s">
        <v>161</v>
      </c>
      <c r="J2080" s="2" t="s">
        <v>11335</v>
      </c>
      <c r="K2080" s="2" t="s">
        <v>56</v>
      </c>
      <c r="L2080" s="2" t="s">
        <v>57</v>
      </c>
      <c r="M2080" s="2" t="s">
        <v>58</v>
      </c>
      <c r="N2080" s="2" t="s">
        <v>59</v>
      </c>
      <c r="O2080" s="5" t="s">
        <v>25</v>
      </c>
      <c r="P2080" t="s">
        <v>8925</v>
      </c>
      <c r="Q2080" t="s">
        <v>8926</v>
      </c>
      <c r="T2080" s="5" t="s">
        <v>110</v>
      </c>
    </row>
    <row r="2081" spans="1:20" ht="18" customHeight="1">
      <c r="A2081" s="7" t="s">
        <v>110</v>
      </c>
      <c r="B2081" s="5">
        <v>12177</v>
      </c>
      <c r="C2081" s="7" t="s">
        <v>3893</v>
      </c>
      <c r="D2081" s="27" t="s">
        <v>3841</v>
      </c>
      <c r="E2081" s="30">
        <v>150</v>
      </c>
      <c r="F2081" s="32">
        <v>450</v>
      </c>
      <c r="G2081" s="4">
        <v>1000</v>
      </c>
      <c r="H2081" s="10" t="s">
        <v>161</v>
      </c>
      <c r="J2081" s="2" t="s">
        <v>11335</v>
      </c>
      <c r="K2081" s="2" t="s">
        <v>56</v>
      </c>
      <c r="L2081" s="2" t="s">
        <v>57</v>
      </c>
      <c r="M2081" s="2" t="s">
        <v>58</v>
      </c>
      <c r="N2081" s="2" t="s">
        <v>59</v>
      </c>
      <c r="O2081" s="5" t="s">
        <v>25</v>
      </c>
      <c r="P2081" t="s">
        <v>8927</v>
      </c>
      <c r="Q2081" t="s">
        <v>8928</v>
      </c>
      <c r="T2081" s="5" t="s">
        <v>110</v>
      </c>
    </row>
    <row r="2082" spans="1:20" ht="18" customHeight="1">
      <c r="A2082" s="7" t="s">
        <v>110</v>
      </c>
      <c r="B2082" s="5">
        <v>12178</v>
      </c>
      <c r="C2082" s="7" t="s">
        <v>3894</v>
      </c>
      <c r="D2082" s="27" t="s">
        <v>3845</v>
      </c>
      <c r="E2082" s="30">
        <v>150</v>
      </c>
      <c r="F2082" s="32">
        <v>450</v>
      </c>
      <c r="G2082" s="4">
        <v>1000</v>
      </c>
      <c r="H2082" s="10" t="s">
        <v>161</v>
      </c>
      <c r="J2082" s="2" t="s">
        <v>11335</v>
      </c>
      <c r="K2082" s="2" t="s">
        <v>56</v>
      </c>
      <c r="L2082" s="2" t="s">
        <v>57</v>
      </c>
      <c r="M2082" s="2" t="s">
        <v>58</v>
      </c>
      <c r="N2082" s="2" t="s">
        <v>59</v>
      </c>
      <c r="O2082" s="5" t="s">
        <v>25</v>
      </c>
      <c r="P2082" t="s">
        <v>8929</v>
      </c>
      <c r="Q2082" t="s">
        <v>8930</v>
      </c>
      <c r="T2082" s="5" t="s">
        <v>110</v>
      </c>
    </row>
    <row r="2083" spans="1:20" ht="18" customHeight="1">
      <c r="A2083" s="7" t="s">
        <v>110</v>
      </c>
      <c r="B2083" s="5">
        <v>12179</v>
      </c>
      <c r="C2083" s="7" t="s">
        <v>3895</v>
      </c>
      <c r="D2083" s="27" t="s">
        <v>3841</v>
      </c>
      <c r="E2083" s="30">
        <v>150</v>
      </c>
      <c r="F2083" s="32">
        <v>450</v>
      </c>
      <c r="G2083" s="4">
        <v>1000</v>
      </c>
      <c r="H2083" s="10" t="s">
        <v>161</v>
      </c>
      <c r="J2083" s="2" t="s">
        <v>11335</v>
      </c>
      <c r="K2083" s="2" t="s">
        <v>56</v>
      </c>
      <c r="L2083" s="2" t="s">
        <v>57</v>
      </c>
      <c r="M2083" s="2" t="s">
        <v>58</v>
      </c>
      <c r="N2083" s="2" t="s">
        <v>59</v>
      </c>
      <c r="O2083" s="5" t="s">
        <v>25</v>
      </c>
      <c r="P2083" t="s">
        <v>8931</v>
      </c>
      <c r="Q2083" t="s">
        <v>8932</v>
      </c>
      <c r="T2083" s="5" t="s">
        <v>110</v>
      </c>
    </row>
    <row r="2084" spans="1:20" ht="18" customHeight="1">
      <c r="A2084" s="7" t="s">
        <v>110</v>
      </c>
      <c r="B2084" s="5">
        <v>12180</v>
      </c>
      <c r="C2084" s="7" t="s">
        <v>3896</v>
      </c>
      <c r="D2084" s="27" t="s">
        <v>3846</v>
      </c>
      <c r="E2084" s="30">
        <v>150</v>
      </c>
      <c r="F2084" s="32">
        <v>450</v>
      </c>
      <c r="G2084" s="4">
        <v>1000</v>
      </c>
      <c r="H2084" s="10" t="s">
        <v>161</v>
      </c>
      <c r="J2084" s="2" t="s">
        <v>11335</v>
      </c>
      <c r="K2084" s="2" t="s">
        <v>56</v>
      </c>
      <c r="L2084" s="2" t="s">
        <v>57</v>
      </c>
      <c r="M2084" s="2" t="s">
        <v>58</v>
      </c>
      <c r="N2084" s="2" t="s">
        <v>59</v>
      </c>
      <c r="O2084" s="5" t="s">
        <v>25</v>
      </c>
      <c r="P2084" t="s">
        <v>8933</v>
      </c>
      <c r="Q2084" t="s">
        <v>8934</v>
      </c>
      <c r="T2084" s="5" t="s">
        <v>110</v>
      </c>
    </row>
    <row r="2085" spans="1:20" ht="18" customHeight="1">
      <c r="A2085" s="7" t="s">
        <v>110</v>
      </c>
      <c r="B2085" s="5">
        <v>12181</v>
      </c>
      <c r="C2085" s="7" t="s">
        <v>3933</v>
      </c>
      <c r="D2085" s="27" t="s">
        <v>3841</v>
      </c>
      <c r="E2085" s="30">
        <v>150</v>
      </c>
      <c r="F2085" s="32">
        <v>450</v>
      </c>
      <c r="G2085" s="4">
        <v>1000</v>
      </c>
      <c r="H2085" s="10" t="s">
        <v>161</v>
      </c>
      <c r="J2085" s="2" t="s">
        <v>11335</v>
      </c>
      <c r="K2085" s="2" t="s">
        <v>56</v>
      </c>
      <c r="L2085" s="2" t="s">
        <v>57</v>
      </c>
      <c r="M2085" s="2" t="s">
        <v>58</v>
      </c>
      <c r="N2085" s="2" t="s">
        <v>59</v>
      </c>
      <c r="O2085" s="5" t="s">
        <v>25</v>
      </c>
      <c r="P2085" t="s">
        <v>8935</v>
      </c>
      <c r="Q2085" t="s">
        <v>8936</v>
      </c>
      <c r="T2085" s="5" t="s">
        <v>110</v>
      </c>
    </row>
    <row r="2086" spans="1:20" ht="18" customHeight="1">
      <c r="A2086" s="7" t="s">
        <v>110</v>
      </c>
      <c r="B2086" s="5">
        <v>12182</v>
      </c>
      <c r="C2086" s="7" t="s">
        <v>3934</v>
      </c>
      <c r="D2086" s="27" t="s">
        <v>3897</v>
      </c>
      <c r="E2086" s="30">
        <v>150</v>
      </c>
      <c r="F2086" s="32">
        <v>450</v>
      </c>
      <c r="G2086" s="4">
        <v>1000</v>
      </c>
      <c r="H2086" s="10" t="s">
        <v>161</v>
      </c>
      <c r="J2086" s="2" t="s">
        <v>11335</v>
      </c>
      <c r="K2086" s="2" t="s">
        <v>56</v>
      </c>
      <c r="L2086" s="2" t="s">
        <v>57</v>
      </c>
      <c r="M2086" s="2" t="s">
        <v>58</v>
      </c>
      <c r="N2086" s="2" t="s">
        <v>59</v>
      </c>
      <c r="O2086" s="5" t="s">
        <v>25</v>
      </c>
      <c r="P2086" t="s">
        <v>8937</v>
      </c>
      <c r="Q2086" t="s">
        <v>8938</v>
      </c>
      <c r="T2086" s="5" t="s">
        <v>110</v>
      </c>
    </row>
    <row r="2087" spans="1:20" ht="18" customHeight="1">
      <c r="A2087" s="7" t="s">
        <v>110</v>
      </c>
      <c r="B2087" s="5">
        <v>12183</v>
      </c>
      <c r="C2087" s="7" t="s">
        <v>3935</v>
      </c>
      <c r="D2087" s="27" t="s">
        <v>3898</v>
      </c>
      <c r="E2087" s="30">
        <v>150</v>
      </c>
      <c r="F2087" s="32">
        <v>450</v>
      </c>
      <c r="G2087" s="4">
        <v>1000</v>
      </c>
      <c r="H2087" s="10" t="s">
        <v>161</v>
      </c>
      <c r="J2087" s="2" t="s">
        <v>11335</v>
      </c>
      <c r="K2087" s="2" t="s">
        <v>56</v>
      </c>
      <c r="L2087" s="2" t="s">
        <v>57</v>
      </c>
      <c r="M2087" s="2" t="s">
        <v>58</v>
      </c>
      <c r="N2087" s="2" t="s">
        <v>59</v>
      </c>
      <c r="O2087" s="5" t="s">
        <v>25</v>
      </c>
      <c r="P2087" t="s">
        <v>8939</v>
      </c>
      <c r="Q2087" t="s">
        <v>8940</v>
      </c>
      <c r="T2087" s="5" t="s">
        <v>110</v>
      </c>
    </row>
    <row r="2088" spans="1:20" ht="18" customHeight="1">
      <c r="A2088" s="7" t="s">
        <v>110</v>
      </c>
      <c r="B2088" s="5">
        <v>12184</v>
      </c>
      <c r="C2088" s="7" t="s">
        <v>3936</v>
      </c>
      <c r="D2088" s="27" t="s">
        <v>3899</v>
      </c>
      <c r="E2088" s="30">
        <v>150</v>
      </c>
      <c r="F2088" s="32">
        <v>450</v>
      </c>
      <c r="G2088" s="4">
        <v>1000</v>
      </c>
      <c r="H2088" s="10" t="s">
        <v>161</v>
      </c>
      <c r="J2088" s="2" t="s">
        <v>11335</v>
      </c>
      <c r="K2088" s="2" t="s">
        <v>56</v>
      </c>
      <c r="L2088" s="2" t="s">
        <v>57</v>
      </c>
      <c r="M2088" s="2" t="s">
        <v>58</v>
      </c>
      <c r="N2088" s="2" t="s">
        <v>59</v>
      </c>
      <c r="O2088" s="5" t="s">
        <v>25</v>
      </c>
      <c r="P2088" t="s">
        <v>8941</v>
      </c>
      <c r="Q2088" t="s">
        <v>8942</v>
      </c>
      <c r="T2088" s="5" t="s">
        <v>110</v>
      </c>
    </row>
    <row r="2089" spans="1:20" ht="18" customHeight="1">
      <c r="A2089" s="7" t="s">
        <v>110</v>
      </c>
      <c r="B2089" s="5">
        <v>12185</v>
      </c>
      <c r="C2089" s="7" t="s">
        <v>3937</v>
      </c>
      <c r="D2089" s="27" t="s">
        <v>3900</v>
      </c>
      <c r="E2089" s="30">
        <v>150</v>
      </c>
      <c r="F2089" s="32">
        <v>450</v>
      </c>
      <c r="G2089" s="4">
        <v>1000</v>
      </c>
      <c r="H2089" s="10" t="s">
        <v>161</v>
      </c>
      <c r="J2089" s="2" t="s">
        <v>11335</v>
      </c>
      <c r="K2089" s="2" t="s">
        <v>56</v>
      </c>
      <c r="L2089" s="2" t="s">
        <v>57</v>
      </c>
      <c r="M2089" s="2" t="s">
        <v>58</v>
      </c>
      <c r="N2089" s="2" t="s">
        <v>59</v>
      </c>
      <c r="O2089" s="5" t="s">
        <v>25</v>
      </c>
      <c r="P2089" t="s">
        <v>8943</v>
      </c>
      <c r="Q2089" t="s">
        <v>8944</v>
      </c>
      <c r="T2089" s="5" t="s">
        <v>110</v>
      </c>
    </row>
    <row r="2090" spans="1:20" ht="18" customHeight="1">
      <c r="A2090" s="7" t="s">
        <v>110</v>
      </c>
      <c r="B2090" s="5">
        <v>12186</v>
      </c>
      <c r="C2090" s="7" t="s">
        <v>3938</v>
      </c>
      <c r="D2090" s="27" t="s">
        <v>3901</v>
      </c>
      <c r="E2090" s="30">
        <v>150</v>
      </c>
      <c r="F2090" s="32">
        <v>450</v>
      </c>
      <c r="G2090" s="4">
        <v>1000</v>
      </c>
      <c r="H2090" s="10" t="s">
        <v>161</v>
      </c>
      <c r="J2090" s="2" t="s">
        <v>11335</v>
      </c>
      <c r="K2090" s="2" t="s">
        <v>56</v>
      </c>
      <c r="L2090" s="2" t="s">
        <v>57</v>
      </c>
      <c r="M2090" s="2" t="s">
        <v>58</v>
      </c>
      <c r="N2090" s="2" t="s">
        <v>59</v>
      </c>
      <c r="O2090" s="5" t="s">
        <v>25</v>
      </c>
      <c r="P2090" t="s">
        <v>8945</v>
      </c>
      <c r="Q2090" t="s">
        <v>8946</v>
      </c>
      <c r="T2090" s="5" t="s">
        <v>110</v>
      </c>
    </row>
    <row r="2091" spans="1:20" ht="18" customHeight="1">
      <c r="A2091" s="7" t="s">
        <v>110</v>
      </c>
      <c r="B2091" s="5">
        <v>12187</v>
      </c>
      <c r="C2091" s="7" t="s">
        <v>3939</v>
      </c>
      <c r="D2091" s="27" t="s">
        <v>3902</v>
      </c>
      <c r="E2091" s="30">
        <v>150</v>
      </c>
      <c r="F2091" s="32">
        <v>450</v>
      </c>
      <c r="G2091" s="4">
        <v>1000</v>
      </c>
      <c r="H2091" s="10" t="s">
        <v>161</v>
      </c>
      <c r="J2091" s="2" t="s">
        <v>11335</v>
      </c>
      <c r="K2091" s="2" t="s">
        <v>56</v>
      </c>
      <c r="L2091" s="2" t="s">
        <v>57</v>
      </c>
      <c r="M2091" s="2" t="s">
        <v>58</v>
      </c>
      <c r="N2091" s="2" t="s">
        <v>59</v>
      </c>
      <c r="O2091" s="5" t="s">
        <v>25</v>
      </c>
      <c r="P2091" t="s">
        <v>8947</v>
      </c>
      <c r="Q2091" t="s">
        <v>8948</v>
      </c>
      <c r="T2091" s="5" t="s">
        <v>110</v>
      </c>
    </row>
    <row r="2092" spans="1:20" ht="18" customHeight="1">
      <c r="A2092" s="7" t="s">
        <v>110</v>
      </c>
      <c r="B2092" s="5">
        <v>12188</v>
      </c>
      <c r="C2092" s="7" t="s">
        <v>3940</v>
      </c>
      <c r="D2092" s="27" t="s">
        <v>3903</v>
      </c>
      <c r="E2092" s="30">
        <v>150</v>
      </c>
      <c r="F2092" s="32">
        <v>450</v>
      </c>
      <c r="G2092" s="4">
        <v>1000</v>
      </c>
      <c r="H2092" s="10" t="s">
        <v>161</v>
      </c>
      <c r="J2092" s="2" t="s">
        <v>11335</v>
      </c>
      <c r="K2092" s="2" t="s">
        <v>56</v>
      </c>
      <c r="L2092" s="2" t="s">
        <v>57</v>
      </c>
      <c r="M2092" s="2" t="s">
        <v>58</v>
      </c>
      <c r="N2092" s="2" t="s">
        <v>59</v>
      </c>
      <c r="O2092" s="5" t="s">
        <v>25</v>
      </c>
      <c r="P2092" t="s">
        <v>8949</v>
      </c>
      <c r="Q2092" t="s">
        <v>8950</v>
      </c>
      <c r="T2092" s="5" t="s">
        <v>110</v>
      </c>
    </row>
    <row r="2093" spans="1:20" ht="18" customHeight="1">
      <c r="A2093" s="7" t="s">
        <v>110</v>
      </c>
      <c r="B2093" s="5">
        <v>12189</v>
      </c>
      <c r="C2093" s="7" t="s">
        <v>3941</v>
      </c>
      <c r="D2093" s="27" t="s">
        <v>3904</v>
      </c>
      <c r="E2093" s="30">
        <v>150</v>
      </c>
      <c r="F2093" s="32">
        <v>450</v>
      </c>
      <c r="G2093" s="4">
        <v>1000</v>
      </c>
      <c r="H2093" s="10" t="s">
        <v>161</v>
      </c>
      <c r="J2093" s="2" t="s">
        <v>11335</v>
      </c>
      <c r="K2093" s="2" t="s">
        <v>56</v>
      </c>
      <c r="L2093" s="2" t="s">
        <v>57</v>
      </c>
      <c r="M2093" s="2" t="s">
        <v>58</v>
      </c>
      <c r="N2093" s="2" t="s">
        <v>59</v>
      </c>
      <c r="O2093" s="5" t="s">
        <v>25</v>
      </c>
      <c r="P2093" t="s">
        <v>8951</v>
      </c>
      <c r="Q2093" t="s">
        <v>8952</v>
      </c>
      <c r="T2093" s="5" t="s">
        <v>110</v>
      </c>
    </row>
    <row r="2094" spans="1:20" ht="18" customHeight="1">
      <c r="A2094" s="7" t="s">
        <v>110</v>
      </c>
      <c r="B2094" s="5">
        <v>12190</v>
      </c>
      <c r="C2094" s="7" t="s">
        <v>3942</v>
      </c>
      <c r="D2094" s="27" t="s">
        <v>3905</v>
      </c>
      <c r="E2094" s="30">
        <v>150</v>
      </c>
      <c r="F2094" s="32">
        <v>450</v>
      </c>
      <c r="G2094" s="4">
        <v>1000</v>
      </c>
      <c r="H2094" s="10" t="s">
        <v>161</v>
      </c>
      <c r="J2094" s="2" t="s">
        <v>11335</v>
      </c>
      <c r="K2094" s="2" t="s">
        <v>56</v>
      </c>
      <c r="L2094" s="2" t="s">
        <v>57</v>
      </c>
      <c r="M2094" s="2" t="s">
        <v>58</v>
      </c>
      <c r="N2094" s="2" t="s">
        <v>59</v>
      </c>
      <c r="O2094" s="5" t="s">
        <v>25</v>
      </c>
      <c r="P2094" t="s">
        <v>8953</v>
      </c>
      <c r="Q2094" t="s">
        <v>8954</v>
      </c>
      <c r="T2094" s="5" t="s">
        <v>110</v>
      </c>
    </row>
    <row r="2095" spans="1:20" ht="18" customHeight="1">
      <c r="A2095" s="7" t="s">
        <v>110</v>
      </c>
      <c r="B2095" s="5">
        <v>12191</v>
      </c>
      <c r="C2095" s="7" t="s">
        <v>3943</v>
      </c>
      <c r="D2095" s="27" t="s">
        <v>3906</v>
      </c>
      <c r="E2095" s="30">
        <v>150</v>
      </c>
      <c r="F2095" s="32">
        <v>450</v>
      </c>
      <c r="G2095" s="4">
        <v>1000</v>
      </c>
      <c r="H2095" s="10" t="s">
        <v>161</v>
      </c>
      <c r="J2095" s="2" t="s">
        <v>11335</v>
      </c>
      <c r="K2095" s="2" t="s">
        <v>56</v>
      </c>
      <c r="L2095" s="2" t="s">
        <v>57</v>
      </c>
      <c r="M2095" s="2" t="s">
        <v>58</v>
      </c>
      <c r="N2095" s="2" t="s">
        <v>59</v>
      </c>
      <c r="O2095" s="5" t="s">
        <v>25</v>
      </c>
      <c r="P2095" t="s">
        <v>8955</v>
      </c>
      <c r="Q2095" t="s">
        <v>8956</v>
      </c>
      <c r="T2095" s="5" t="s">
        <v>110</v>
      </c>
    </row>
    <row r="2096" spans="1:20" ht="18" customHeight="1">
      <c r="A2096" s="7" t="s">
        <v>110</v>
      </c>
      <c r="B2096" s="5">
        <v>12192</v>
      </c>
      <c r="C2096" s="7" t="s">
        <v>3944</v>
      </c>
      <c r="D2096" s="27" t="s">
        <v>3713</v>
      </c>
      <c r="E2096" s="30">
        <v>150</v>
      </c>
      <c r="F2096" s="32">
        <v>450</v>
      </c>
      <c r="G2096" s="4">
        <v>1000</v>
      </c>
      <c r="H2096" s="10" t="s">
        <v>161</v>
      </c>
      <c r="J2096" s="2" t="s">
        <v>11335</v>
      </c>
      <c r="K2096" s="2" t="s">
        <v>56</v>
      </c>
      <c r="L2096" s="2" t="s">
        <v>57</v>
      </c>
      <c r="M2096" s="2" t="s">
        <v>58</v>
      </c>
      <c r="N2096" s="2" t="s">
        <v>59</v>
      </c>
      <c r="O2096" s="5" t="s">
        <v>25</v>
      </c>
      <c r="P2096" t="s">
        <v>8957</v>
      </c>
      <c r="Q2096" t="s">
        <v>8958</v>
      </c>
      <c r="T2096" s="5" t="s">
        <v>110</v>
      </c>
    </row>
    <row r="2097" spans="1:20" ht="18" customHeight="1">
      <c r="A2097" s="7" t="s">
        <v>110</v>
      </c>
      <c r="B2097" s="5">
        <v>12193</v>
      </c>
      <c r="C2097" s="7" t="s">
        <v>3945</v>
      </c>
      <c r="D2097" s="27" t="s">
        <v>3243</v>
      </c>
      <c r="E2097" s="30">
        <v>150</v>
      </c>
      <c r="F2097" s="32">
        <v>450</v>
      </c>
      <c r="G2097" s="4">
        <v>1000</v>
      </c>
      <c r="H2097" s="10" t="s">
        <v>161</v>
      </c>
      <c r="J2097" s="2" t="s">
        <v>11335</v>
      </c>
      <c r="K2097" s="2" t="s">
        <v>56</v>
      </c>
      <c r="L2097" s="2" t="s">
        <v>57</v>
      </c>
      <c r="M2097" s="2" t="s">
        <v>58</v>
      </c>
      <c r="N2097" s="2" t="s">
        <v>59</v>
      </c>
      <c r="O2097" s="5" t="s">
        <v>25</v>
      </c>
      <c r="P2097" t="s">
        <v>8959</v>
      </c>
      <c r="Q2097" t="s">
        <v>8960</v>
      </c>
      <c r="T2097" s="5" t="s">
        <v>110</v>
      </c>
    </row>
    <row r="2098" spans="1:20" ht="18" customHeight="1">
      <c r="A2098" s="7" t="s">
        <v>110</v>
      </c>
      <c r="B2098" s="5">
        <v>12194</v>
      </c>
      <c r="C2098" s="7" t="s">
        <v>3946</v>
      </c>
      <c r="D2098" s="27" t="s">
        <v>3206</v>
      </c>
      <c r="E2098" s="30">
        <v>150</v>
      </c>
      <c r="F2098" s="32">
        <v>450</v>
      </c>
      <c r="G2098" s="4">
        <v>1000</v>
      </c>
      <c r="H2098" s="10" t="s">
        <v>161</v>
      </c>
      <c r="J2098" s="2" t="s">
        <v>11335</v>
      </c>
      <c r="K2098" s="2" t="s">
        <v>56</v>
      </c>
      <c r="L2098" s="2" t="s">
        <v>57</v>
      </c>
      <c r="M2098" s="2" t="s">
        <v>58</v>
      </c>
      <c r="N2098" s="2" t="s">
        <v>59</v>
      </c>
      <c r="O2098" s="5" t="s">
        <v>25</v>
      </c>
      <c r="P2098" t="s">
        <v>8961</v>
      </c>
      <c r="Q2098" t="s">
        <v>8962</v>
      </c>
      <c r="T2098" s="5" t="s">
        <v>110</v>
      </c>
    </row>
    <row r="2099" spans="1:20" ht="18" customHeight="1">
      <c r="A2099" s="7" t="s">
        <v>110</v>
      </c>
      <c r="B2099" s="5">
        <v>12195</v>
      </c>
      <c r="C2099" s="7" t="s">
        <v>3947</v>
      </c>
      <c r="D2099" s="27" t="s">
        <v>3907</v>
      </c>
      <c r="E2099" s="30">
        <v>150</v>
      </c>
      <c r="F2099" s="32">
        <v>450</v>
      </c>
      <c r="G2099" s="4">
        <v>1000</v>
      </c>
      <c r="H2099" s="10" t="s">
        <v>161</v>
      </c>
      <c r="J2099" s="2" t="s">
        <v>11335</v>
      </c>
      <c r="K2099" s="2" t="s">
        <v>56</v>
      </c>
      <c r="L2099" s="2" t="s">
        <v>57</v>
      </c>
      <c r="M2099" s="2" t="s">
        <v>58</v>
      </c>
      <c r="N2099" s="2" t="s">
        <v>59</v>
      </c>
      <c r="O2099" s="5" t="s">
        <v>25</v>
      </c>
      <c r="P2099" t="s">
        <v>8963</v>
      </c>
      <c r="Q2099" t="s">
        <v>8964</v>
      </c>
      <c r="T2099" s="5" t="s">
        <v>110</v>
      </c>
    </row>
    <row r="2100" spans="1:20" ht="18" customHeight="1">
      <c r="A2100" s="7" t="s">
        <v>110</v>
      </c>
      <c r="B2100" s="5">
        <v>12196</v>
      </c>
      <c r="C2100" s="7" t="s">
        <v>3948</v>
      </c>
      <c r="D2100" s="27" t="s">
        <v>3835</v>
      </c>
      <c r="E2100" s="30">
        <v>150</v>
      </c>
      <c r="F2100" s="32">
        <v>450</v>
      </c>
      <c r="G2100" s="4">
        <v>1000</v>
      </c>
      <c r="H2100" s="10" t="s">
        <v>161</v>
      </c>
      <c r="J2100" s="2" t="s">
        <v>11335</v>
      </c>
      <c r="K2100" s="2" t="s">
        <v>56</v>
      </c>
      <c r="L2100" s="2" t="s">
        <v>57</v>
      </c>
      <c r="M2100" s="2" t="s">
        <v>58</v>
      </c>
      <c r="N2100" s="2" t="s">
        <v>59</v>
      </c>
      <c r="O2100" s="5" t="s">
        <v>25</v>
      </c>
      <c r="P2100" t="s">
        <v>8965</v>
      </c>
      <c r="Q2100" t="s">
        <v>8966</v>
      </c>
      <c r="T2100" s="5" t="s">
        <v>110</v>
      </c>
    </row>
    <row r="2101" spans="1:20" ht="18" customHeight="1">
      <c r="A2101" s="7" t="s">
        <v>110</v>
      </c>
      <c r="B2101" s="5">
        <v>12197</v>
      </c>
      <c r="C2101" s="7" t="s">
        <v>3949</v>
      </c>
      <c r="D2101" s="27" t="s">
        <v>3908</v>
      </c>
      <c r="E2101" s="30">
        <v>150</v>
      </c>
      <c r="F2101" s="32">
        <v>450</v>
      </c>
      <c r="G2101" s="4">
        <v>1000</v>
      </c>
      <c r="H2101" s="10" t="s">
        <v>161</v>
      </c>
      <c r="J2101" s="2" t="s">
        <v>11335</v>
      </c>
      <c r="K2101" s="2" t="s">
        <v>56</v>
      </c>
      <c r="L2101" s="2" t="s">
        <v>57</v>
      </c>
      <c r="M2101" s="2" t="s">
        <v>58</v>
      </c>
      <c r="N2101" s="2" t="s">
        <v>59</v>
      </c>
      <c r="O2101" s="5" t="s">
        <v>25</v>
      </c>
      <c r="P2101" t="s">
        <v>8967</v>
      </c>
      <c r="Q2101" t="s">
        <v>8968</v>
      </c>
      <c r="T2101" s="5" t="s">
        <v>110</v>
      </c>
    </row>
    <row r="2102" spans="1:20" ht="18" customHeight="1">
      <c r="A2102" s="7" t="s">
        <v>110</v>
      </c>
      <c r="B2102" s="5">
        <v>12198</v>
      </c>
      <c r="C2102" s="7" t="s">
        <v>3950</v>
      </c>
      <c r="D2102" s="27" t="s">
        <v>3909</v>
      </c>
      <c r="E2102" s="30">
        <v>150</v>
      </c>
      <c r="F2102" s="32">
        <v>450</v>
      </c>
      <c r="G2102" s="4">
        <v>1000</v>
      </c>
      <c r="H2102" s="10" t="s">
        <v>161</v>
      </c>
      <c r="J2102" s="2" t="s">
        <v>11335</v>
      </c>
      <c r="K2102" s="2" t="s">
        <v>56</v>
      </c>
      <c r="L2102" s="2" t="s">
        <v>57</v>
      </c>
      <c r="M2102" s="2" t="s">
        <v>58</v>
      </c>
      <c r="N2102" s="2" t="s">
        <v>59</v>
      </c>
      <c r="O2102" s="5" t="s">
        <v>25</v>
      </c>
      <c r="P2102" t="s">
        <v>8969</v>
      </c>
      <c r="Q2102" t="s">
        <v>8970</v>
      </c>
      <c r="T2102" s="5" t="s">
        <v>110</v>
      </c>
    </row>
    <row r="2103" spans="1:20" ht="18" customHeight="1">
      <c r="A2103" s="7" t="s">
        <v>110</v>
      </c>
      <c r="B2103" s="5">
        <v>12199</v>
      </c>
      <c r="C2103" s="7" t="s">
        <v>3951</v>
      </c>
      <c r="D2103" s="27" t="s">
        <v>3910</v>
      </c>
      <c r="E2103" s="30">
        <v>150</v>
      </c>
      <c r="F2103" s="32">
        <v>450</v>
      </c>
      <c r="G2103" s="4">
        <v>1000</v>
      </c>
      <c r="H2103" s="10" t="s">
        <v>161</v>
      </c>
      <c r="J2103" s="2" t="s">
        <v>11335</v>
      </c>
      <c r="K2103" s="2" t="s">
        <v>56</v>
      </c>
      <c r="L2103" s="2" t="s">
        <v>57</v>
      </c>
      <c r="M2103" s="2" t="s">
        <v>58</v>
      </c>
      <c r="N2103" s="2" t="s">
        <v>59</v>
      </c>
      <c r="O2103" s="5" t="s">
        <v>25</v>
      </c>
      <c r="P2103" t="s">
        <v>8971</v>
      </c>
      <c r="Q2103" t="s">
        <v>8972</v>
      </c>
      <c r="T2103" s="5" t="s">
        <v>110</v>
      </c>
    </row>
    <row r="2104" spans="1:20" ht="18" customHeight="1">
      <c r="A2104" s="7" t="s">
        <v>110</v>
      </c>
      <c r="B2104" s="5">
        <v>12200</v>
      </c>
      <c r="C2104" s="7" t="s">
        <v>3952</v>
      </c>
      <c r="D2104" s="27" t="s">
        <v>3911</v>
      </c>
      <c r="E2104" s="30">
        <v>150</v>
      </c>
      <c r="F2104" s="32">
        <v>450</v>
      </c>
      <c r="G2104" s="4">
        <v>1000</v>
      </c>
      <c r="H2104" s="10" t="s">
        <v>161</v>
      </c>
      <c r="J2104" s="2" t="s">
        <v>11335</v>
      </c>
      <c r="K2104" s="2" t="s">
        <v>56</v>
      </c>
      <c r="L2104" s="2" t="s">
        <v>57</v>
      </c>
      <c r="M2104" s="2" t="s">
        <v>58</v>
      </c>
      <c r="N2104" s="2" t="s">
        <v>59</v>
      </c>
      <c r="O2104" s="5" t="s">
        <v>25</v>
      </c>
      <c r="P2104" t="s">
        <v>8973</v>
      </c>
      <c r="Q2104" t="s">
        <v>8974</v>
      </c>
      <c r="T2104" s="5" t="s">
        <v>110</v>
      </c>
    </row>
    <row r="2105" spans="1:20" ht="18" customHeight="1">
      <c r="A2105" s="7" t="s">
        <v>110</v>
      </c>
      <c r="B2105" s="5">
        <v>12201</v>
      </c>
      <c r="C2105" s="7" t="s">
        <v>3953</v>
      </c>
      <c r="D2105" s="27" t="s">
        <v>3912</v>
      </c>
      <c r="E2105" s="30">
        <v>150</v>
      </c>
      <c r="F2105" s="32">
        <v>450</v>
      </c>
      <c r="G2105" s="4">
        <v>1000</v>
      </c>
      <c r="H2105" s="10" t="s">
        <v>161</v>
      </c>
      <c r="J2105" s="2" t="s">
        <v>11335</v>
      </c>
      <c r="K2105" s="2" t="s">
        <v>56</v>
      </c>
      <c r="L2105" s="2" t="s">
        <v>57</v>
      </c>
      <c r="M2105" s="2" t="s">
        <v>58</v>
      </c>
      <c r="N2105" s="2" t="s">
        <v>59</v>
      </c>
      <c r="O2105" s="5" t="s">
        <v>25</v>
      </c>
      <c r="P2105" t="s">
        <v>8975</v>
      </c>
      <c r="Q2105" t="s">
        <v>8976</v>
      </c>
      <c r="T2105" s="5" t="s">
        <v>110</v>
      </c>
    </row>
    <row r="2106" spans="1:20" ht="18" customHeight="1">
      <c r="A2106" s="7" t="s">
        <v>110</v>
      </c>
      <c r="B2106" s="5">
        <v>12202</v>
      </c>
      <c r="C2106" s="7" t="s">
        <v>3954</v>
      </c>
      <c r="D2106" s="27" t="s">
        <v>3913</v>
      </c>
      <c r="E2106" s="30">
        <v>150</v>
      </c>
      <c r="F2106" s="32">
        <v>450</v>
      </c>
      <c r="G2106" s="4">
        <v>1000</v>
      </c>
      <c r="H2106" s="10" t="s">
        <v>161</v>
      </c>
      <c r="J2106" s="2" t="s">
        <v>11335</v>
      </c>
      <c r="K2106" s="2" t="s">
        <v>56</v>
      </c>
      <c r="L2106" s="2" t="s">
        <v>57</v>
      </c>
      <c r="M2106" s="2" t="s">
        <v>58</v>
      </c>
      <c r="N2106" s="2" t="s">
        <v>59</v>
      </c>
      <c r="O2106" s="5" t="s">
        <v>25</v>
      </c>
      <c r="P2106" t="s">
        <v>8977</v>
      </c>
      <c r="Q2106" t="s">
        <v>8978</v>
      </c>
      <c r="T2106" s="5" t="s">
        <v>110</v>
      </c>
    </row>
    <row r="2107" spans="1:20" ht="18" customHeight="1">
      <c r="A2107" s="7" t="s">
        <v>110</v>
      </c>
      <c r="B2107" s="5">
        <v>12203</v>
      </c>
      <c r="C2107" s="7" t="s">
        <v>3955</v>
      </c>
      <c r="D2107" s="27" t="s">
        <v>3845</v>
      </c>
      <c r="E2107" s="30">
        <v>150</v>
      </c>
      <c r="F2107" s="32">
        <v>450</v>
      </c>
      <c r="G2107" s="4">
        <v>1000</v>
      </c>
      <c r="H2107" s="10" t="s">
        <v>161</v>
      </c>
      <c r="J2107" s="2" t="s">
        <v>11335</v>
      </c>
      <c r="K2107" s="2" t="s">
        <v>56</v>
      </c>
      <c r="L2107" s="2" t="s">
        <v>57</v>
      </c>
      <c r="M2107" s="2" t="s">
        <v>58</v>
      </c>
      <c r="N2107" s="2" t="s">
        <v>59</v>
      </c>
      <c r="O2107" s="5" t="s">
        <v>25</v>
      </c>
      <c r="P2107" t="s">
        <v>8979</v>
      </c>
      <c r="Q2107" t="s">
        <v>8980</v>
      </c>
      <c r="T2107" s="5" t="s">
        <v>110</v>
      </c>
    </row>
    <row r="2108" spans="1:20" ht="18" customHeight="1">
      <c r="A2108" s="7" t="s">
        <v>110</v>
      </c>
      <c r="B2108" s="5">
        <v>12204</v>
      </c>
      <c r="C2108" s="7" t="s">
        <v>3956</v>
      </c>
      <c r="D2108" s="27" t="s">
        <v>3829</v>
      </c>
      <c r="E2108" s="30">
        <v>150</v>
      </c>
      <c r="F2108" s="32">
        <v>450</v>
      </c>
      <c r="G2108" s="4">
        <v>1000</v>
      </c>
      <c r="H2108" s="10" t="s">
        <v>161</v>
      </c>
      <c r="J2108" s="2" t="s">
        <v>11335</v>
      </c>
      <c r="K2108" s="2" t="s">
        <v>56</v>
      </c>
      <c r="L2108" s="2" t="s">
        <v>57</v>
      </c>
      <c r="M2108" s="2" t="s">
        <v>58</v>
      </c>
      <c r="N2108" s="2" t="s">
        <v>59</v>
      </c>
      <c r="O2108" s="5" t="s">
        <v>25</v>
      </c>
      <c r="P2108" t="s">
        <v>8981</v>
      </c>
      <c r="Q2108" t="s">
        <v>8982</v>
      </c>
      <c r="T2108" s="5" t="s">
        <v>110</v>
      </c>
    </row>
    <row r="2109" spans="1:20" ht="18" customHeight="1">
      <c r="A2109" s="7" t="s">
        <v>110</v>
      </c>
      <c r="B2109" s="5">
        <v>12205</v>
      </c>
      <c r="C2109" s="7" t="s">
        <v>3957</v>
      </c>
      <c r="D2109" s="27" t="s">
        <v>3914</v>
      </c>
      <c r="E2109" s="30">
        <v>150</v>
      </c>
      <c r="F2109" s="32">
        <v>450</v>
      </c>
      <c r="G2109" s="4">
        <v>1000</v>
      </c>
      <c r="H2109" s="10" t="s">
        <v>161</v>
      </c>
      <c r="J2109" s="2" t="s">
        <v>11335</v>
      </c>
      <c r="K2109" s="2" t="s">
        <v>56</v>
      </c>
      <c r="L2109" s="2" t="s">
        <v>57</v>
      </c>
      <c r="M2109" s="2" t="s">
        <v>58</v>
      </c>
      <c r="N2109" s="2" t="s">
        <v>59</v>
      </c>
      <c r="O2109" s="5" t="s">
        <v>25</v>
      </c>
      <c r="P2109" t="s">
        <v>8983</v>
      </c>
      <c r="Q2109" t="s">
        <v>8984</v>
      </c>
      <c r="T2109" s="5" t="s">
        <v>110</v>
      </c>
    </row>
    <row r="2110" spans="1:20" ht="18" customHeight="1">
      <c r="A2110" s="7" t="s">
        <v>110</v>
      </c>
      <c r="B2110" s="5">
        <v>12206</v>
      </c>
      <c r="C2110" s="7" t="s">
        <v>3958</v>
      </c>
      <c r="D2110" s="27" t="s">
        <v>3829</v>
      </c>
      <c r="E2110" s="30">
        <v>150</v>
      </c>
      <c r="F2110" s="32">
        <v>450</v>
      </c>
      <c r="G2110" s="4">
        <v>1000</v>
      </c>
      <c r="H2110" s="10" t="s">
        <v>161</v>
      </c>
      <c r="J2110" s="2" t="s">
        <v>11335</v>
      </c>
      <c r="K2110" s="2" t="s">
        <v>56</v>
      </c>
      <c r="L2110" s="2" t="s">
        <v>57</v>
      </c>
      <c r="M2110" s="2" t="s">
        <v>58</v>
      </c>
      <c r="N2110" s="2" t="s">
        <v>59</v>
      </c>
      <c r="O2110" s="5" t="s">
        <v>25</v>
      </c>
      <c r="P2110" t="s">
        <v>8985</v>
      </c>
      <c r="Q2110" t="s">
        <v>8986</v>
      </c>
      <c r="T2110" s="5" t="s">
        <v>110</v>
      </c>
    </row>
    <row r="2111" spans="1:20" ht="18" customHeight="1">
      <c r="A2111" s="7" t="s">
        <v>110</v>
      </c>
      <c r="B2111" s="5">
        <v>12207</v>
      </c>
      <c r="C2111" s="7" t="s">
        <v>3959</v>
      </c>
      <c r="D2111" s="27" t="s">
        <v>3915</v>
      </c>
      <c r="E2111" s="30">
        <v>150</v>
      </c>
      <c r="F2111" s="32">
        <v>450</v>
      </c>
      <c r="G2111" s="4">
        <v>1000</v>
      </c>
      <c r="H2111" s="10" t="s">
        <v>161</v>
      </c>
      <c r="J2111" s="2" t="s">
        <v>11335</v>
      </c>
      <c r="K2111" s="2" t="s">
        <v>56</v>
      </c>
      <c r="L2111" s="2" t="s">
        <v>57</v>
      </c>
      <c r="M2111" s="2" t="s">
        <v>58</v>
      </c>
      <c r="N2111" s="2" t="s">
        <v>59</v>
      </c>
      <c r="O2111" s="5" t="s">
        <v>25</v>
      </c>
      <c r="P2111" t="s">
        <v>8987</v>
      </c>
      <c r="Q2111" t="s">
        <v>8988</v>
      </c>
      <c r="T2111" s="5" t="s">
        <v>110</v>
      </c>
    </row>
    <row r="2112" spans="1:20" ht="18" customHeight="1">
      <c r="A2112" s="7" t="s">
        <v>110</v>
      </c>
      <c r="B2112" s="5">
        <v>12208</v>
      </c>
      <c r="C2112" s="7" t="s">
        <v>3960</v>
      </c>
      <c r="D2112" s="27" t="s">
        <v>3916</v>
      </c>
      <c r="E2112" s="30">
        <v>150</v>
      </c>
      <c r="F2112" s="32">
        <v>450</v>
      </c>
      <c r="G2112" s="4">
        <v>1000</v>
      </c>
      <c r="H2112" s="10" t="s">
        <v>161</v>
      </c>
      <c r="J2112" s="2" t="s">
        <v>11335</v>
      </c>
      <c r="K2112" s="2" t="s">
        <v>56</v>
      </c>
      <c r="L2112" s="2" t="s">
        <v>57</v>
      </c>
      <c r="M2112" s="2" t="s">
        <v>58</v>
      </c>
      <c r="N2112" s="2" t="s">
        <v>59</v>
      </c>
      <c r="O2112" s="5" t="s">
        <v>25</v>
      </c>
      <c r="P2112" t="s">
        <v>8989</v>
      </c>
      <c r="Q2112" t="s">
        <v>8990</v>
      </c>
      <c r="T2112" s="5" t="s">
        <v>110</v>
      </c>
    </row>
    <row r="2113" spans="1:20" ht="18" customHeight="1">
      <c r="A2113" s="7" t="s">
        <v>110</v>
      </c>
      <c r="B2113" s="5">
        <v>12209</v>
      </c>
      <c r="C2113" s="7" t="s">
        <v>3961</v>
      </c>
      <c r="D2113" s="27" t="s">
        <v>3917</v>
      </c>
      <c r="E2113" s="30">
        <v>150</v>
      </c>
      <c r="F2113" s="32">
        <v>450</v>
      </c>
      <c r="G2113" s="4">
        <v>1000</v>
      </c>
      <c r="H2113" s="10" t="s">
        <v>161</v>
      </c>
      <c r="J2113" s="2" t="s">
        <v>11335</v>
      </c>
      <c r="K2113" s="2" t="s">
        <v>56</v>
      </c>
      <c r="L2113" s="2" t="s">
        <v>57</v>
      </c>
      <c r="M2113" s="2" t="s">
        <v>58</v>
      </c>
      <c r="N2113" s="2" t="s">
        <v>59</v>
      </c>
      <c r="O2113" s="5" t="s">
        <v>25</v>
      </c>
      <c r="P2113" t="s">
        <v>8991</v>
      </c>
      <c r="Q2113" t="s">
        <v>8992</v>
      </c>
      <c r="T2113" s="5" t="s">
        <v>110</v>
      </c>
    </row>
    <row r="2114" spans="1:20" ht="18" customHeight="1">
      <c r="A2114" s="7" t="s">
        <v>110</v>
      </c>
      <c r="B2114" s="5">
        <v>12210</v>
      </c>
      <c r="C2114" s="7" t="s">
        <v>3962</v>
      </c>
      <c r="D2114" s="27" t="s">
        <v>3918</v>
      </c>
      <c r="E2114" s="30">
        <v>150</v>
      </c>
      <c r="F2114" s="32">
        <v>450</v>
      </c>
      <c r="G2114" s="4">
        <v>1000</v>
      </c>
      <c r="H2114" s="10" t="s">
        <v>161</v>
      </c>
      <c r="J2114" s="2" t="s">
        <v>11335</v>
      </c>
      <c r="K2114" s="2" t="s">
        <v>56</v>
      </c>
      <c r="L2114" s="2" t="s">
        <v>57</v>
      </c>
      <c r="M2114" s="2" t="s">
        <v>58</v>
      </c>
      <c r="N2114" s="2" t="s">
        <v>59</v>
      </c>
      <c r="O2114" s="5" t="s">
        <v>25</v>
      </c>
      <c r="P2114" t="s">
        <v>8993</v>
      </c>
      <c r="Q2114" t="s">
        <v>8994</v>
      </c>
      <c r="T2114" s="5" t="s">
        <v>110</v>
      </c>
    </row>
    <row r="2115" spans="1:20" ht="18" customHeight="1">
      <c r="A2115" s="7" t="s">
        <v>110</v>
      </c>
      <c r="B2115" s="5">
        <v>12211</v>
      </c>
      <c r="C2115" s="7" t="s">
        <v>3963</v>
      </c>
      <c r="D2115" s="27" t="s">
        <v>3845</v>
      </c>
      <c r="E2115" s="30">
        <v>150</v>
      </c>
      <c r="F2115" s="32">
        <v>450</v>
      </c>
      <c r="G2115" s="4">
        <v>1000</v>
      </c>
      <c r="H2115" s="10" t="s">
        <v>161</v>
      </c>
      <c r="J2115" s="2" t="s">
        <v>11335</v>
      </c>
      <c r="K2115" s="2" t="s">
        <v>56</v>
      </c>
      <c r="L2115" s="2" t="s">
        <v>57</v>
      </c>
      <c r="M2115" s="2" t="s">
        <v>58</v>
      </c>
      <c r="N2115" s="2" t="s">
        <v>59</v>
      </c>
      <c r="O2115" s="5" t="s">
        <v>25</v>
      </c>
      <c r="P2115" t="s">
        <v>8995</v>
      </c>
      <c r="Q2115" t="s">
        <v>8996</v>
      </c>
      <c r="T2115" s="5" t="s">
        <v>110</v>
      </c>
    </row>
    <row r="2116" spans="1:20" ht="18" customHeight="1">
      <c r="A2116" s="7" t="s">
        <v>110</v>
      </c>
      <c r="B2116" s="5">
        <v>12212</v>
      </c>
      <c r="C2116" s="7" t="s">
        <v>3964</v>
      </c>
      <c r="D2116" s="27" t="s">
        <v>3829</v>
      </c>
      <c r="E2116" s="30">
        <v>150</v>
      </c>
      <c r="F2116" s="32">
        <v>450</v>
      </c>
      <c r="G2116" s="4">
        <v>1000</v>
      </c>
      <c r="H2116" s="10" t="s">
        <v>161</v>
      </c>
      <c r="J2116" s="2" t="s">
        <v>11335</v>
      </c>
      <c r="K2116" s="2" t="s">
        <v>56</v>
      </c>
      <c r="L2116" s="2" t="s">
        <v>57</v>
      </c>
      <c r="M2116" s="2" t="s">
        <v>58</v>
      </c>
      <c r="N2116" s="2" t="s">
        <v>59</v>
      </c>
      <c r="O2116" s="5" t="s">
        <v>25</v>
      </c>
      <c r="P2116" t="s">
        <v>8997</v>
      </c>
      <c r="Q2116" t="s">
        <v>8998</v>
      </c>
      <c r="T2116" s="5" t="s">
        <v>110</v>
      </c>
    </row>
    <row r="2117" spans="1:20" ht="18" customHeight="1">
      <c r="A2117" s="7" t="s">
        <v>110</v>
      </c>
      <c r="B2117" s="5">
        <v>12213</v>
      </c>
      <c r="C2117" s="7" t="s">
        <v>3965</v>
      </c>
      <c r="D2117" s="27" t="s">
        <v>3919</v>
      </c>
      <c r="E2117" s="30">
        <v>150</v>
      </c>
      <c r="F2117" s="32">
        <v>450</v>
      </c>
      <c r="G2117" s="4">
        <v>1000</v>
      </c>
      <c r="H2117" s="10" t="s">
        <v>161</v>
      </c>
      <c r="J2117" s="2" t="s">
        <v>11335</v>
      </c>
      <c r="K2117" s="2" t="s">
        <v>56</v>
      </c>
      <c r="L2117" s="2" t="s">
        <v>57</v>
      </c>
      <c r="M2117" s="2" t="s">
        <v>58</v>
      </c>
      <c r="N2117" s="2" t="s">
        <v>59</v>
      </c>
      <c r="O2117" s="5" t="s">
        <v>25</v>
      </c>
      <c r="P2117" t="s">
        <v>8999</v>
      </c>
      <c r="Q2117" t="s">
        <v>9000</v>
      </c>
      <c r="T2117" s="5" t="s">
        <v>110</v>
      </c>
    </row>
    <row r="2118" spans="1:20" ht="18" customHeight="1">
      <c r="A2118" s="7" t="s">
        <v>110</v>
      </c>
      <c r="B2118" s="5">
        <v>12214</v>
      </c>
      <c r="C2118" s="7" t="s">
        <v>3966</v>
      </c>
      <c r="D2118" s="27" t="s">
        <v>3920</v>
      </c>
      <c r="E2118" s="30">
        <v>150</v>
      </c>
      <c r="F2118" s="32">
        <v>450</v>
      </c>
      <c r="G2118" s="4">
        <v>1000</v>
      </c>
      <c r="H2118" s="10" t="s">
        <v>161</v>
      </c>
      <c r="J2118" s="2" t="s">
        <v>11335</v>
      </c>
      <c r="K2118" s="2" t="s">
        <v>56</v>
      </c>
      <c r="L2118" s="2" t="s">
        <v>57</v>
      </c>
      <c r="M2118" s="2" t="s">
        <v>58</v>
      </c>
      <c r="N2118" s="2" t="s">
        <v>59</v>
      </c>
      <c r="O2118" s="5" t="s">
        <v>25</v>
      </c>
      <c r="P2118" t="s">
        <v>9001</v>
      </c>
      <c r="Q2118" t="s">
        <v>9002</v>
      </c>
      <c r="T2118" s="5" t="s">
        <v>110</v>
      </c>
    </row>
    <row r="2119" spans="1:20" ht="18" customHeight="1">
      <c r="A2119" s="7" t="s">
        <v>110</v>
      </c>
      <c r="B2119" s="5">
        <v>12215</v>
      </c>
      <c r="C2119" s="7" t="s">
        <v>3967</v>
      </c>
      <c r="D2119" s="27" t="s">
        <v>3921</v>
      </c>
      <c r="E2119" s="30">
        <v>150</v>
      </c>
      <c r="F2119" s="32">
        <v>450</v>
      </c>
      <c r="G2119" s="4">
        <v>1000</v>
      </c>
      <c r="H2119" s="10" t="s">
        <v>161</v>
      </c>
      <c r="J2119" s="2" t="s">
        <v>11335</v>
      </c>
      <c r="K2119" s="2" t="s">
        <v>56</v>
      </c>
      <c r="L2119" s="2" t="s">
        <v>57</v>
      </c>
      <c r="M2119" s="2" t="s">
        <v>58</v>
      </c>
      <c r="N2119" s="2" t="s">
        <v>59</v>
      </c>
      <c r="O2119" s="5" t="s">
        <v>25</v>
      </c>
      <c r="P2119" t="s">
        <v>9003</v>
      </c>
      <c r="Q2119" t="s">
        <v>9004</v>
      </c>
      <c r="T2119" s="5" t="s">
        <v>110</v>
      </c>
    </row>
    <row r="2120" spans="1:20" ht="18" customHeight="1">
      <c r="A2120" s="7" t="s">
        <v>110</v>
      </c>
      <c r="B2120" s="5">
        <v>12216</v>
      </c>
      <c r="C2120" s="7" t="s">
        <v>3968</v>
      </c>
      <c r="D2120" s="27" t="s">
        <v>3922</v>
      </c>
      <c r="E2120" s="30">
        <v>150</v>
      </c>
      <c r="F2120" s="32">
        <v>450</v>
      </c>
      <c r="G2120" s="4">
        <v>1000</v>
      </c>
      <c r="H2120" s="10" t="s">
        <v>161</v>
      </c>
      <c r="J2120" s="2" t="s">
        <v>11335</v>
      </c>
      <c r="K2120" s="2" t="s">
        <v>56</v>
      </c>
      <c r="L2120" s="2" t="s">
        <v>57</v>
      </c>
      <c r="M2120" s="2" t="s">
        <v>58</v>
      </c>
      <c r="N2120" s="2" t="s">
        <v>59</v>
      </c>
      <c r="O2120" s="5" t="s">
        <v>25</v>
      </c>
      <c r="P2120" t="s">
        <v>9005</v>
      </c>
      <c r="Q2120" t="s">
        <v>9006</v>
      </c>
      <c r="T2120" s="5" t="s">
        <v>110</v>
      </c>
    </row>
    <row r="2121" spans="1:20" ht="18" customHeight="1">
      <c r="A2121" s="7" t="s">
        <v>110</v>
      </c>
      <c r="B2121" s="5">
        <v>12217</v>
      </c>
      <c r="C2121" s="7" t="s">
        <v>3969</v>
      </c>
      <c r="D2121" s="27" t="s">
        <v>3923</v>
      </c>
      <c r="E2121" s="30">
        <v>150</v>
      </c>
      <c r="F2121" s="32">
        <v>450</v>
      </c>
      <c r="G2121" s="4">
        <v>1000</v>
      </c>
      <c r="H2121" s="10" t="s">
        <v>161</v>
      </c>
      <c r="J2121" s="2" t="s">
        <v>11335</v>
      </c>
      <c r="K2121" s="2" t="s">
        <v>56</v>
      </c>
      <c r="L2121" s="2" t="s">
        <v>57</v>
      </c>
      <c r="M2121" s="2" t="s">
        <v>58</v>
      </c>
      <c r="N2121" s="2" t="s">
        <v>59</v>
      </c>
      <c r="O2121" s="5" t="s">
        <v>25</v>
      </c>
      <c r="P2121" t="s">
        <v>9007</v>
      </c>
      <c r="Q2121" t="s">
        <v>9008</v>
      </c>
      <c r="T2121" s="5" t="s">
        <v>110</v>
      </c>
    </row>
    <row r="2122" spans="1:20" ht="18" customHeight="1">
      <c r="A2122" s="7" t="s">
        <v>110</v>
      </c>
      <c r="B2122" s="5">
        <v>12218</v>
      </c>
      <c r="C2122" s="7" t="s">
        <v>3970</v>
      </c>
      <c r="D2122" s="27" t="s">
        <v>3924</v>
      </c>
      <c r="E2122" s="30">
        <v>150</v>
      </c>
      <c r="F2122" s="32">
        <v>450</v>
      </c>
      <c r="G2122" s="4">
        <v>1000</v>
      </c>
      <c r="H2122" s="10" t="s">
        <v>161</v>
      </c>
      <c r="J2122" s="2" t="s">
        <v>11335</v>
      </c>
      <c r="K2122" s="2" t="s">
        <v>56</v>
      </c>
      <c r="L2122" s="2" t="s">
        <v>57</v>
      </c>
      <c r="M2122" s="2" t="s">
        <v>58</v>
      </c>
      <c r="N2122" s="2" t="s">
        <v>59</v>
      </c>
      <c r="O2122" s="5" t="s">
        <v>25</v>
      </c>
      <c r="P2122" t="s">
        <v>9009</v>
      </c>
      <c r="Q2122" t="s">
        <v>9010</v>
      </c>
      <c r="T2122" s="5" t="s">
        <v>110</v>
      </c>
    </row>
    <row r="2123" spans="1:20" ht="18" customHeight="1">
      <c r="A2123" s="7" t="s">
        <v>110</v>
      </c>
      <c r="B2123" s="5">
        <v>12219</v>
      </c>
      <c r="C2123" s="7" t="s">
        <v>3971</v>
      </c>
      <c r="D2123" s="27" t="s">
        <v>3925</v>
      </c>
      <c r="E2123" s="30">
        <v>150</v>
      </c>
      <c r="F2123" s="32">
        <v>450</v>
      </c>
      <c r="G2123" s="4">
        <v>1000</v>
      </c>
      <c r="H2123" s="10" t="s">
        <v>161</v>
      </c>
      <c r="J2123" s="2" t="s">
        <v>11335</v>
      </c>
      <c r="K2123" s="2" t="s">
        <v>56</v>
      </c>
      <c r="L2123" s="2" t="s">
        <v>57</v>
      </c>
      <c r="M2123" s="2" t="s">
        <v>58</v>
      </c>
      <c r="N2123" s="2" t="s">
        <v>59</v>
      </c>
      <c r="O2123" s="5" t="s">
        <v>25</v>
      </c>
      <c r="P2123" t="s">
        <v>9011</v>
      </c>
      <c r="Q2123" t="s">
        <v>9012</v>
      </c>
      <c r="T2123" s="5" t="s">
        <v>110</v>
      </c>
    </row>
    <row r="2124" spans="1:20" ht="18" customHeight="1">
      <c r="A2124" s="7" t="s">
        <v>110</v>
      </c>
      <c r="B2124" s="5">
        <v>12220</v>
      </c>
      <c r="C2124" s="7" t="s">
        <v>3972</v>
      </c>
      <c r="D2124" s="27" t="s">
        <v>3925</v>
      </c>
      <c r="E2124" s="30">
        <v>150</v>
      </c>
      <c r="F2124" s="32">
        <v>450</v>
      </c>
      <c r="G2124" s="4">
        <v>1000</v>
      </c>
      <c r="H2124" s="10" t="s">
        <v>161</v>
      </c>
      <c r="J2124" s="2" t="s">
        <v>11335</v>
      </c>
      <c r="K2124" s="2" t="s">
        <v>56</v>
      </c>
      <c r="L2124" s="2" t="s">
        <v>57</v>
      </c>
      <c r="M2124" s="2" t="s">
        <v>58</v>
      </c>
      <c r="N2124" s="2" t="s">
        <v>59</v>
      </c>
      <c r="O2124" s="5" t="s">
        <v>25</v>
      </c>
      <c r="P2124" t="s">
        <v>9013</v>
      </c>
      <c r="Q2124" t="s">
        <v>9014</v>
      </c>
      <c r="T2124" s="5" t="s">
        <v>110</v>
      </c>
    </row>
    <row r="2125" spans="1:20" ht="18" customHeight="1">
      <c r="A2125" s="7" t="s">
        <v>110</v>
      </c>
      <c r="B2125" s="5">
        <v>12221</v>
      </c>
      <c r="C2125" s="7" t="s">
        <v>3973</v>
      </c>
      <c r="D2125" s="27" t="s">
        <v>3926</v>
      </c>
      <c r="E2125" s="30">
        <v>150</v>
      </c>
      <c r="F2125" s="32">
        <v>450</v>
      </c>
      <c r="G2125" s="4">
        <v>1000</v>
      </c>
      <c r="H2125" s="10" t="s">
        <v>161</v>
      </c>
      <c r="J2125" s="2" t="s">
        <v>11335</v>
      </c>
      <c r="K2125" s="2" t="s">
        <v>56</v>
      </c>
      <c r="L2125" s="2" t="s">
        <v>57</v>
      </c>
      <c r="M2125" s="2" t="s">
        <v>58</v>
      </c>
      <c r="N2125" s="2" t="s">
        <v>59</v>
      </c>
      <c r="O2125" s="5" t="s">
        <v>25</v>
      </c>
      <c r="P2125" t="s">
        <v>9015</v>
      </c>
      <c r="Q2125" t="s">
        <v>9016</v>
      </c>
      <c r="T2125" s="5" t="s">
        <v>110</v>
      </c>
    </row>
    <row r="2126" spans="1:20" ht="18" customHeight="1">
      <c r="A2126" s="7" t="s">
        <v>110</v>
      </c>
      <c r="B2126" s="5">
        <v>12222</v>
      </c>
      <c r="C2126" s="7" t="s">
        <v>3974</v>
      </c>
      <c r="D2126" s="27" t="s">
        <v>3927</v>
      </c>
      <c r="E2126" s="30">
        <v>150</v>
      </c>
      <c r="F2126" s="32">
        <v>450</v>
      </c>
      <c r="G2126" s="4">
        <v>1000</v>
      </c>
      <c r="H2126" s="10" t="s">
        <v>161</v>
      </c>
      <c r="J2126" s="2" t="s">
        <v>11335</v>
      </c>
      <c r="K2126" s="2" t="s">
        <v>56</v>
      </c>
      <c r="L2126" s="2" t="s">
        <v>57</v>
      </c>
      <c r="M2126" s="2" t="s">
        <v>58</v>
      </c>
      <c r="N2126" s="2" t="s">
        <v>59</v>
      </c>
      <c r="O2126" s="5" t="s">
        <v>25</v>
      </c>
      <c r="P2126" t="s">
        <v>9017</v>
      </c>
      <c r="Q2126" t="s">
        <v>9018</v>
      </c>
      <c r="T2126" s="5" t="s">
        <v>110</v>
      </c>
    </row>
    <row r="2127" spans="1:20" ht="18" customHeight="1">
      <c r="A2127" s="7" t="s">
        <v>110</v>
      </c>
      <c r="B2127" s="5">
        <v>12223</v>
      </c>
      <c r="C2127" s="7" t="s">
        <v>3975</v>
      </c>
      <c r="D2127" s="27" t="s">
        <v>3928</v>
      </c>
      <c r="E2127" s="30">
        <v>150</v>
      </c>
      <c r="F2127" s="32">
        <v>450</v>
      </c>
      <c r="G2127" s="4">
        <v>1000</v>
      </c>
      <c r="H2127" s="10" t="s">
        <v>161</v>
      </c>
      <c r="J2127" s="2" t="s">
        <v>11335</v>
      </c>
      <c r="K2127" s="2" t="s">
        <v>56</v>
      </c>
      <c r="L2127" s="2" t="s">
        <v>57</v>
      </c>
      <c r="M2127" s="2" t="s">
        <v>58</v>
      </c>
      <c r="N2127" s="2" t="s">
        <v>59</v>
      </c>
      <c r="O2127" s="5" t="s">
        <v>25</v>
      </c>
      <c r="P2127" t="s">
        <v>9019</v>
      </c>
      <c r="Q2127" t="s">
        <v>9020</v>
      </c>
      <c r="T2127" s="5" t="s">
        <v>110</v>
      </c>
    </row>
    <row r="2128" spans="1:20" ht="18" customHeight="1">
      <c r="A2128" s="7" t="s">
        <v>110</v>
      </c>
      <c r="B2128" s="5">
        <v>12224</v>
      </c>
      <c r="C2128" s="7" t="s">
        <v>3976</v>
      </c>
      <c r="D2128" s="27" t="s">
        <v>3928</v>
      </c>
      <c r="E2128" s="30">
        <v>150</v>
      </c>
      <c r="F2128" s="32">
        <v>450</v>
      </c>
      <c r="G2128" s="4">
        <v>1000</v>
      </c>
      <c r="H2128" s="10" t="s">
        <v>161</v>
      </c>
      <c r="J2128" s="2" t="s">
        <v>11335</v>
      </c>
      <c r="K2128" s="2" t="s">
        <v>56</v>
      </c>
      <c r="L2128" s="2" t="s">
        <v>57</v>
      </c>
      <c r="M2128" s="2" t="s">
        <v>58</v>
      </c>
      <c r="N2128" s="2" t="s">
        <v>59</v>
      </c>
      <c r="O2128" s="5" t="s">
        <v>25</v>
      </c>
      <c r="P2128" t="s">
        <v>9021</v>
      </c>
      <c r="Q2128" t="s">
        <v>9022</v>
      </c>
      <c r="T2128" s="5" t="s">
        <v>110</v>
      </c>
    </row>
    <row r="2129" spans="1:20" ht="18" customHeight="1">
      <c r="A2129" s="7" t="s">
        <v>110</v>
      </c>
      <c r="B2129" s="5">
        <v>12225</v>
      </c>
      <c r="C2129" s="7" t="s">
        <v>3977</v>
      </c>
      <c r="D2129" s="27" t="s">
        <v>3929</v>
      </c>
      <c r="E2129" s="30">
        <v>150</v>
      </c>
      <c r="F2129" s="32">
        <v>450</v>
      </c>
      <c r="G2129" s="4">
        <v>1000</v>
      </c>
      <c r="H2129" s="10" t="s">
        <v>161</v>
      </c>
      <c r="J2129" s="2" t="s">
        <v>11335</v>
      </c>
      <c r="K2129" s="2" t="s">
        <v>56</v>
      </c>
      <c r="L2129" s="2" t="s">
        <v>57</v>
      </c>
      <c r="M2129" s="2" t="s">
        <v>58</v>
      </c>
      <c r="N2129" s="2" t="s">
        <v>59</v>
      </c>
      <c r="O2129" s="5" t="s">
        <v>25</v>
      </c>
      <c r="P2129" t="s">
        <v>9023</v>
      </c>
      <c r="Q2129" t="s">
        <v>9024</v>
      </c>
      <c r="T2129" s="5" t="s">
        <v>110</v>
      </c>
    </row>
    <row r="2130" spans="1:20" ht="18" customHeight="1">
      <c r="A2130" s="7" t="s">
        <v>110</v>
      </c>
      <c r="B2130" s="5">
        <v>12226</v>
      </c>
      <c r="C2130" s="7" t="s">
        <v>3978</v>
      </c>
      <c r="D2130" s="27" t="s">
        <v>3930</v>
      </c>
      <c r="E2130" s="30">
        <v>150</v>
      </c>
      <c r="F2130" s="32">
        <v>450</v>
      </c>
      <c r="G2130" s="4">
        <v>1000</v>
      </c>
      <c r="H2130" s="10" t="s">
        <v>161</v>
      </c>
      <c r="J2130" s="2" t="s">
        <v>11335</v>
      </c>
      <c r="K2130" s="2" t="s">
        <v>56</v>
      </c>
      <c r="L2130" s="2" t="s">
        <v>57</v>
      </c>
      <c r="M2130" s="2" t="s">
        <v>58</v>
      </c>
      <c r="N2130" s="2" t="s">
        <v>59</v>
      </c>
      <c r="O2130" s="5" t="s">
        <v>25</v>
      </c>
      <c r="P2130" t="s">
        <v>9025</v>
      </c>
      <c r="Q2130" t="s">
        <v>9026</v>
      </c>
      <c r="T2130" s="5" t="s">
        <v>110</v>
      </c>
    </row>
    <row r="2131" spans="1:20" ht="18" customHeight="1">
      <c r="A2131" s="7" t="s">
        <v>110</v>
      </c>
      <c r="B2131" s="5">
        <v>12227</v>
      </c>
      <c r="C2131" s="7" t="s">
        <v>3979</v>
      </c>
      <c r="D2131" s="27" t="s">
        <v>3919</v>
      </c>
      <c r="E2131" s="30">
        <v>150</v>
      </c>
      <c r="F2131" s="32">
        <v>450</v>
      </c>
      <c r="G2131" s="4">
        <v>1000</v>
      </c>
      <c r="H2131" s="10" t="s">
        <v>161</v>
      </c>
      <c r="J2131" s="2" t="s">
        <v>11335</v>
      </c>
      <c r="K2131" s="2" t="s">
        <v>56</v>
      </c>
      <c r="L2131" s="2" t="s">
        <v>57</v>
      </c>
      <c r="M2131" s="2" t="s">
        <v>58</v>
      </c>
      <c r="N2131" s="2" t="s">
        <v>59</v>
      </c>
      <c r="O2131" s="5" t="s">
        <v>25</v>
      </c>
      <c r="P2131" t="s">
        <v>9027</v>
      </c>
      <c r="Q2131" t="s">
        <v>9028</v>
      </c>
      <c r="T2131" s="5" t="s">
        <v>110</v>
      </c>
    </row>
    <row r="2132" spans="1:20" ht="18" customHeight="1">
      <c r="A2132" s="7" t="s">
        <v>110</v>
      </c>
      <c r="B2132" s="5">
        <v>12228</v>
      </c>
      <c r="C2132" s="7" t="s">
        <v>3980</v>
      </c>
      <c r="D2132" s="27" t="s">
        <v>3919</v>
      </c>
      <c r="E2132" s="30">
        <v>150</v>
      </c>
      <c r="F2132" s="32">
        <v>450</v>
      </c>
      <c r="G2132" s="4">
        <v>1000</v>
      </c>
      <c r="H2132" s="10" t="s">
        <v>161</v>
      </c>
      <c r="J2132" s="2" t="s">
        <v>11335</v>
      </c>
      <c r="K2132" s="2" t="s">
        <v>56</v>
      </c>
      <c r="L2132" s="2" t="s">
        <v>57</v>
      </c>
      <c r="M2132" s="2" t="s">
        <v>58</v>
      </c>
      <c r="N2132" s="2" t="s">
        <v>59</v>
      </c>
      <c r="O2132" s="5" t="s">
        <v>25</v>
      </c>
      <c r="P2132" t="s">
        <v>9029</v>
      </c>
      <c r="Q2132" t="s">
        <v>9030</v>
      </c>
      <c r="T2132" s="5" t="s">
        <v>110</v>
      </c>
    </row>
    <row r="2133" spans="1:20" ht="18" customHeight="1">
      <c r="A2133" s="7" t="s">
        <v>110</v>
      </c>
      <c r="B2133" s="5">
        <v>12229</v>
      </c>
      <c r="C2133" s="7" t="s">
        <v>3981</v>
      </c>
      <c r="D2133" s="27" t="s">
        <v>3931</v>
      </c>
      <c r="E2133" s="30">
        <v>150</v>
      </c>
      <c r="F2133" s="32">
        <v>450</v>
      </c>
      <c r="G2133" s="4">
        <v>1000</v>
      </c>
      <c r="H2133" s="10" t="s">
        <v>161</v>
      </c>
      <c r="J2133" s="2" t="s">
        <v>11335</v>
      </c>
      <c r="K2133" s="2" t="s">
        <v>56</v>
      </c>
      <c r="L2133" s="2" t="s">
        <v>57</v>
      </c>
      <c r="M2133" s="2" t="s">
        <v>58</v>
      </c>
      <c r="N2133" s="2" t="s">
        <v>59</v>
      </c>
      <c r="O2133" s="5" t="s">
        <v>25</v>
      </c>
      <c r="P2133" t="s">
        <v>9031</v>
      </c>
      <c r="Q2133" t="s">
        <v>9032</v>
      </c>
      <c r="T2133" s="5" t="s">
        <v>110</v>
      </c>
    </row>
    <row r="2134" spans="1:20" ht="18" customHeight="1">
      <c r="A2134" s="7" t="s">
        <v>110</v>
      </c>
      <c r="B2134" s="5">
        <v>12230</v>
      </c>
      <c r="C2134" s="7" t="s">
        <v>3982</v>
      </c>
      <c r="D2134" s="27" t="s">
        <v>3932</v>
      </c>
      <c r="E2134" s="30">
        <v>150</v>
      </c>
      <c r="F2134" s="32">
        <v>450</v>
      </c>
      <c r="G2134" s="4">
        <v>1000</v>
      </c>
      <c r="H2134" s="10" t="s">
        <v>161</v>
      </c>
      <c r="J2134" s="2" t="s">
        <v>11335</v>
      </c>
      <c r="K2134" s="2" t="s">
        <v>56</v>
      </c>
      <c r="L2134" s="2" t="s">
        <v>57</v>
      </c>
      <c r="M2134" s="2" t="s">
        <v>58</v>
      </c>
      <c r="N2134" s="2" t="s">
        <v>59</v>
      </c>
      <c r="O2134" s="5" t="s">
        <v>25</v>
      </c>
      <c r="P2134" t="s">
        <v>9033</v>
      </c>
      <c r="Q2134" t="s">
        <v>9034</v>
      </c>
      <c r="T2134" s="5" t="s">
        <v>110</v>
      </c>
    </row>
    <row r="2135" spans="1:20" ht="18" customHeight="1">
      <c r="A2135" s="7" t="s">
        <v>110</v>
      </c>
      <c r="B2135" s="5">
        <v>12231</v>
      </c>
      <c r="C2135" s="7" t="s">
        <v>4005</v>
      </c>
      <c r="D2135" s="27" t="s">
        <v>3983</v>
      </c>
      <c r="E2135" s="30">
        <v>150</v>
      </c>
      <c r="F2135" s="32">
        <v>450</v>
      </c>
      <c r="G2135" s="4">
        <v>1000</v>
      </c>
      <c r="H2135" s="10" t="s">
        <v>161</v>
      </c>
      <c r="J2135" s="2" t="s">
        <v>11335</v>
      </c>
      <c r="K2135" s="2" t="s">
        <v>56</v>
      </c>
      <c r="L2135" s="2" t="s">
        <v>57</v>
      </c>
      <c r="M2135" s="2" t="s">
        <v>58</v>
      </c>
      <c r="N2135" s="2" t="s">
        <v>59</v>
      </c>
      <c r="O2135" s="5" t="s">
        <v>25</v>
      </c>
      <c r="P2135" t="s">
        <v>9035</v>
      </c>
      <c r="Q2135" t="s">
        <v>9036</v>
      </c>
      <c r="T2135" s="5" t="s">
        <v>110</v>
      </c>
    </row>
    <row r="2136" spans="1:20" ht="18" customHeight="1">
      <c r="A2136" s="7" t="s">
        <v>110</v>
      </c>
      <c r="B2136" s="5">
        <v>12232</v>
      </c>
      <c r="C2136" s="7" t="s">
        <v>4006</v>
      </c>
      <c r="D2136" s="27" t="s">
        <v>3836</v>
      </c>
      <c r="E2136" s="30">
        <v>150</v>
      </c>
      <c r="F2136" s="32">
        <v>450</v>
      </c>
      <c r="G2136" s="4">
        <v>1000</v>
      </c>
      <c r="H2136" s="10" t="s">
        <v>161</v>
      </c>
      <c r="J2136" s="2" t="s">
        <v>11335</v>
      </c>
      <c r="K2136" s="2" t="s">
        <v>56</v>
      </c>
      <c r="L2136" s="2" t="s">
        <v>57</v>
      </c>
      <c r="M2136" s="2" t="s">
        <v>58</v>
      </c>
      <c r="N2136" s="2" t="s">
        <v>59</v>
      </c>
      <c r="O2136" s="5" t="s">
        <v>25</v>
      </c>
      <c r="P2136" t="s">
        <v>9037</v>
      </c>
      <c r="Q2136" t="s">
        <v>9038</v>
      </c>
      <c r="T2136" s="5" t="s">
        <v>110</v>
      </c>
    </row>
    <row r="2137" spans="1:20" ht="18" customHeight="1">
      <c r="A2137" s="7" t="s">
        <v>110</v>
      </c>
      <c r="B2137" s="5">
        <v>12233</v>
      </c>
      <c r="C2137" s="7" t="s">
        <v>4007</v>
      </c>
      <c r="D2137" s="27" t="s">
        <v>3916</v>
      </c>
      <c r="E2137" s="30">
        <v>150</v>
      </c>
      <c r="F2137" s="32">
        <v>450</v>
      </c>
      <c r="G2137" s="4">
        <v>1000</v>
      </c>
      <c r="H2137" s="10" t="s">
        <v>161</v>
      </c>
      <c r="J2137" s="2" t="s">
        <v>11335</v>
      </c>
      <c r="K2137" s="2" t="s">
        <v>56</v>
      </c>
      <c r="L2137" s="2" t="s">
        <v>57</v>
      </c>
      <c r="M2137" s="2" t="s">
        <v>58</v>
      </c>
      <c r="N2137" s="2" t="s">
        <v>59</v>
      </c>
      <c r="O2137" s="5" t="s">
        <v>25</v>
      </c>
      <c r="P2137" t="s">
        <v>9039</v>
      </c>
      <c r="Q2137" t="s">
        <v>9040</v>
      </c>
      <c r="T2137" s="5" t="s">
        <v>110</v>
      </c>
    </row>
    <row r="2138" spans="1:20" ht="18" customHeight="1">
      <c r="A2138" s="7" t="s">
        <v>110</v>
      </c>
      <c r="B2138" s="5">
        <v>12234</v>
      </c>
      <c r="C2138" s="7" t="s">
        <v>4008</v>
      </c>
      <c r="D2138" s="27" t="s">
        <v>3836</v>
      </c>
      <c r="E2138" s="30">
        <v>150</v>
      </c>
      <c r="F2138" s="32">
        <v>450</v>
      </c>
      <c r="G2138" s="4">
        <v>1000</v>
      </c>
      <c r="H2138" s="10" t="s">
        <v>161</v>
      </c>
      <c r="J2138" s="2" t="s">
        <v>11335</v>
      </c>
      <c r="K2138" s="2" t="s">
        <v>56</v>
      </c>
      <c r="L2138" s="2" t="s">
        <v>57</v>
      </c>
      <c r="M2138" s="2" t="s">
        <v>58</v>
      </c>
      <c r="N2138" s="2" t="s">
        <v>59</v>
      </c>
      <c r="O2138" s="5" t="s">
        <v>25</v>
      </c>
      <c r="P2138" t="s">
        <v>9041</v>
      </c>
      <c r="Q2138" t="s">
        <v>9042</v>
      </c>
      <c r="T2138" s="5" t="s">
        <v>110</v>
      </c>
    </row>
    <row r="2139" spans="1:20" ht="18" customHeight="1">
      <c r="A2139" s="7" t="s">
        <v>110</v>
      </c>
      <c r="B2139" s="5">
        <v>12235</v>
      </c>
      <c r="C2139" s="7" t="s">
        <v>4009</v>
      </c>
      <c r="D2139" s="27" t="s">
        <v>3984</v>
      </c>
      <c r="E2139" s="30">
        <v>150</v>
      </c>
      <c r="F2139" s="32">
        <v>450</v>
      </c>
      <c r="G2139" s="4">
        <v>1000</v>
      </c>
      <c r="H2139" s="10" t="s">
        <v>161</v>
      </c>
      <c r="J2139" s="2" t="s">
        <v>11335</v>
      </c>
      <c r="K2139" s="2" t="s">
        <v>56</v>
      </c>
      <c r="L2139" s="2" t="s">
        <v>57</v>
      </c>
      <c r="M2139" s="2" t="s">
        <v>58</v>
      </c>
      <c r="N2139" s="2" t="s">
        <v>59</v>
      </c>
      <c r="O2139" s="5" t="s">
        <v>25</v>
      </c>
      <c r="P2139" t="s">
        <v>9043</v>
      </c>
      <c r="Q2139" t="s">
        <v>9044</v>
      </c>
      <c r="T2139" s="5" t="s">
        <v>110</v>
      </c>
    </row>
    <row r="2140" spans="1:20" ht="18" customHeight="1">
      <c r="A2140" s="7" t="s">
        <v>110</v>
      </c>
      <c r="B2140" s="5">
        <v>12236</v>
      </c>
      <c r="C2140" s="7" t="s">
        <v>4010</v>
      </c>
      <c r="D2140" s="27" t="s">
        <v>3985</v>
      </c>
      <c r="E2140" s="30">
        <v>150</v>
      </c>
      <c r="F2140" s="32">
        <v>450</v>
      </c>
      <c r="G2140" s="4">
        <v>1000</v>
      </c>
      <c r="H2140" s="10" t="s">
        <v>161</v>
      </c>
      <c r="J2140" s="2" t="s">
        <v>11335</v>
      </c>
      <c r="K2140" s="2" t="s">
        <v>56</v>
      </c>
      <c r="L2140" s="2" t="s">
        <v>57</v>
      </c>
      <c r="M2140" s="2" t="s">
        <v>58</v>
      </c>
      <c r="N2140" s="2" t="s">
        <v>59</v>
      </c>
      <c r="O2140" s="5" t="s">
        <v>25</v>
      </c>
      <c r="P2140" t="s">
        <v>9045</v>
      </c>
      <c r="Q2140" t="s">
        <v>9046</v>
      </c>
      <c r="T2140" s="5" t="s">
        <v>110</v>
      </c>
    </row>
    <row r="2141" spans="1:20" ht="18" customHeight="1">
      <c r="A2141" s="7" t="s">
        <v>110</v>
      </c>
      <c r="B2141" s="5">
        <v>12237</v>
      </c>
      <c r="C2141" s="7" t="s">
        <v>4011</v>
      </c>
      <c r="D2141" s="27" t="s">
        <v>3986</v>
      </c>
      <c r="E2141" s="30">
        <v>150</v>
      </c>
      <c r="F2141" s="32">
        <v>450</v>
      </c>
      <c r="G2141" s="4">
        <v>1000</v>
      </c>
      <c r="H2141" s="10" t="s">
        <v>161</v>
      </c>
      <c r="J2141" s="2" t="s">
        <v>11335</v>
      </c>
      <c r="K2141" s="2" t="s">
        <v>56</v>
      </c>
      <c r="L2141" s="2" t="s">
        <v>57</v>
      </c>
      <c r="M2141" s="2" t="s">
        <v>58</v>
      </c>
      <c r="N2141" s="2" t="s">
        <v>59</v>
      </c>
      <c r="O2141" s="5" t="s">
        <v>25</v>
      </c>
      <c r="P2141" t="s">
        <v>9047</v>
      </c>
      <c r="Q2141" t="s">
        <v>9048</v>
      </c>
      <c r="T2141" s="5" t="s">
        <v>110</v>
      </c>
    </row>
    <row r="2142" spans="1:20" ht="18" customHeight="1">
      <c r="A2142" s="7" t="s">
        <v>110</v>
      </c>
      <c r="B2142" s="5">
        <v>12238</v>
      </c>
      <c r="C2142" s="7" t="s">
        <v>4012</v>
      </c>
      <c r="D2142" s="27" t="s">
        <v>3923</v>
      </c>
      <c r="E2142" s="30">
        <v>150</v>
      </c>
      <c r="F2142" s="32">
        <v>450</v>
      </c>
      <c r="G2142" s="4">
        <v>1000</v>
      </c>
      <c r="H2142" s="10" t="s">
        <v>161</v>
      </c>
      <c r="J2142" s="2" t="s">
        <v>11335</v>
      </c>
      <c r="K2142" s="2" t="s">
        <v>56</v>
      </c>
      <c r="L2142" s="2" t="s">
        <v>57</v>
      </c>
      <c r="M2142" s="2" t="s">
        <v>58</v>
      </c>
      <c r="N2142" s="2" t="s">
        <v>59</v>
      </c>
      <c r="O2142" s="5" t="s">
        <v>25</v>
      </c>
      <c r="P2142" t="s">
        <v>9049</v>
      </c>
      <c r="Q2142" t="s">
        <v>9050</v>
      </c>
      <c r="T2142" s="5" t="s">
        <v>110</v>
      </c>
    </row>
    <row r="2143" spans="1:20" ht="18" customHeight="1">
      <c r="A2143" s="7" t="s">
        <v>110</v>
      </c>
      <c r="B2143" s="5">
        <v>12239</v>
      </c>
      <c r="C2143" s="7" t="s">
        <v>4013</v>
      </c>
      <c r="D2143" s="27" t="s">
        <v>3843</v>
      </c>
      <c r="E2143" s="30">
        <v>150</v>
      </c>
      <c r="F2143" s="32">
        <v>450</v>
      </c>
      <c r="G2143" s="4">
        <v>1000</v>
      </c>
      <c r="H2143" s="10" t="s">
        <v>161</v>
      </c>
      <c r="J2143" s="2" t="s">
        <v>11335</v>
      </c>
      <c r="K2143" s="2" t="s">
        <v>56</v>
      </c>
      <c r="L2143" s="2" t="s">
        <v>57</v>
      </c>
      <c r="M2143" s="2" t="s">
        <v>58</v>
      </c>
      <c r="N2143" s="2" t="s">
        <v>59</v>
      </c>
      <c r="O2143" s="5" t="s">
        <v>25</v>
      </c>
      <c r="P2143" t="s">
        <v>9051</v>
      </c>
      <c r="Q2143" t="s">
        <v>9052</v>
      </c>
      <c r="T2143" s="5" t="s">
        <v>110</v>
      </c>
    </row>
    <row r="2144" spans="1:20" ht="18" customHeight="1">
      <c r="A2144" s="7" t="s">
        <v>110</v>
      </c>
      <c r="B2144" s="5">
        <v>12240</v>
      </c>
      <c r="C2144" s="7" t="s">
        <v>4014</v>
      </c>
      <c r="D2144" s="27" t="s">
        <v>3987</v>
      </c>
      <c r="E2144" s="30">
        <v>150</v>
      </c>
      <c r="F2144" s="32">
        <v>450</v>
      </c>
      <c r="G2144" s="4">
        <v>1000</v>
      </c>
      <c r="H2144" s="10" t="s">
        <v>161</v>
      </c>
      <c r="J2144" s="2" t="s">
        <v>11335</v>
      </c>
      <c r="K2144" s="2" t="s">
        <v>56</v>
      </c>
      <c r="L2144" s="2" t="s">
        <v>57</v>
      </c>
      <c r="M2144" s="2" t="s">
        <v>58</v>
      </c>
      <c r="N2144" s="2" t="s">
        <v>59</v>
      </c>
      <c r="O2144" s="5" t="s">
        <v>25</v>
      </c>
      <c r="P2144" t="s">
        <v>9053</v>
      </c>
      <c r="Q2144" t="s">
        <v>9054</v>
      </c>
      <c r="T2144" s="5" t="s">
        <v>110</v>
      </c>
    </row>
    <row r="2145" spans="1:20" ht="18" customHeight="1">
      <c r="A2145" s="7" t="s">
        <v>110</v>
      </c>
      <c r="B2145" s="5">
        <v>12241</v>
      </c>
      <c r="C2145" s="7" t="s">
        <v>4015</v>
      </c>
      <c r="D2145" s="27" t="s">
        <v>3841</v>
      </c>
      <c r="E2145" s="30">
        <v>150</v>
      </c>
      <c r="F2145" s="32">
        <v>450</v>
      </c>
      <c r="G2145" s="4">
        <v>1000</v>
      </c>
      <c r="H2145" s="10" t="s">
        <v>161</v>
      </c>
      <c r="J2145" s="2" t="s">
        <v>11335</v>
      </c>
      <c r="K2145" s="2" t="s">
        <v>56</v>
      </c>
      <c r="L2145" s="2" t="s">
        <v>57</v>
      </c>
      <c r="M2145" s="2" t="s">
        <v>58</v>
      </c>
      <c r="N2145" s="2" t="s">
        <v>59</v>
      </c>
      <c r="O2145" s="5" t="s">
        <v>25</v>
      </c>
      <c r="P2145" t="s">
        <v>9055</v>
      </c>
      <c r="Q2145" t="s">
        <v>9056</v>
      </c>
      <c r="T2145" s="5" t="s">
        <v>110</v>
      </c>
    </row>
    <row r="2146" spans="1:20" ht="18" customHeight="1">
      <c r="A2146" s="7" t="s">
        <v>110</v>
      </c>
      <c r="B2146" s="5">
        <v>12242</v>
      </c>
      <c r="C2146" s="7" t="s">
        <v>4016</v>
      </c>
      <c r="D2146" s="27" t="s">
        <v>3988</v>
      </c>
      <c r="E2146" s="30">
        <v>150</v>
      </c>
      <c r="F2146" s="32">
        <v>450</v>
      </c>
      <c r="G2146" s="4">
        <v>1000</v>
      </c>
      <c r="H2146" s="10" t="s">
        <v>161</v>
      </c>
      <c r="J2146" s="2" t="s">
        <v>11335</v>
      </c>
      <c r="K2146" s="2" t="s">
        <v>56</v>
      </c>
      <c r="L2146" s="2" t="s">
        <v>57</v>
      </c>
      <c r="M2146" s="2" t="s">
        <v>58</v>
      </c>
      <c r="N2146" s="2" t="s">
        <v>59</v>
      </c>
      <c r="O2146" s="5" t="s">
        <v>25</v>
      </c>
      <c r="P2146" t="s">
        <v>9057</v>
      </c>
      <c r="Q2146" t="s">
        <v>9058</v>
      </c>
      <c r="T2146" s="5" t="s">
        <v>110</v>
      </c>
    </row>
    <row r="2147" spans="1:20" ht="18" customHeight="1">
      <c r="A2147" s="7" t="s">
        <v>110</v>
      </c>
      <c r="B2147" s="5">
        <v>12243</v>
      </c>
      <c r="C2147" s="7" t="s">
        <v>4017</v>
      </c>
      <c r="D2147" s="27" t="s">
        <v>3989</v>
      </c>
      <c r="E2147" s="30">
        <v>150</v>
      </c>
      <c r="F2147" s="32">
        <v>450</v>
      </c>
      <c r="G2147" s="4">
        <v>1000</v>
      </c>
      <c r="H2147" s="10" t="s">
        <v>161</v>
      </c>
      <c r="J2147" s="2" t="s">
        <v>11335</v>
      </c>
      <c r="K2147" s="2" t="s">
        <v>56</v>
      </c>
      <c r="L2147" s="2" t="s">
        <v>57</v>
      </c>
      <c r="M2147" s="2" t="s">
        <v>58</v>
      </c>
      <c r="N2147" s="2" t="s">
        <v>59</v>
      </c>
      <c r="O2147" s="5" t="s">
        <v>25</v>
      </c>
      <c r="P2147" t="s">
        <v>9059</v>
      </c>
      <c r="Q2147" t="s">
        <v>9060</v>
      </c>
      <c r="T2147" s="5" t="s">
        <v>110</v>
      </c>
    </row>
    <row r="2148" spans="1:20" ht="18" customHeight="1">
      <c r="A2148" s="7" t="s">
        <v>110</v>
      </c>
      <c r="B2148" s="5">
        <v>12244</v>
      </c>
      <c r="C2148" s="7" t="s">
        <v>4018</v>
      </c>
      <c r="D2148" s="27" t="s">
        <v>3990</v>
      </c>
      <c r="E2148" s="30">
        <v>150</v>
      </c>
      <c r="F2148" s="32">
        <v>450</v>
      </c>
      <c r="G2148" s="4">
        <v>1000</v>
      </c>
      <c r="H2148" s="10" t="s">
        <v>161</v>
      </c>
      <c r="J2148" s="2" t="s">
        <v>11335</v>
      </c>
      <c r="K2148" s="2" t="s">
        <v>56</v>
      </c>
      <c r="L2148" s="2" t="s">
        <v>57</v>
      </c>
      <c r="M2148" s="2" t="s">
        <v>58</v>
      </c>
      <c r="N2148" s="2" t="s">
        <v>59</v>
      </c>
      <c r="O2148" s="5" t="s">
        <v>25</v>
      </c>
      <c r="P2148" t="s">
        <v>9061</v>
      </c>
      <c r="Q2148" t="s">
        <v>9062</v>
      </c>
      <c r="T2148" s="5" t="s">
        <v>110</v>
      </c>
    </row>
    <row r="2149" spans="1:20" ht="18" customHeight="1">
      <c r="A2149" s="7" t="s">
        <v>110</v>
      </c>
      <c r="B2149" s="5">
        <v>12245</v>
      </c>
      <c r="C2149" s="7" t="s">
        <v>4019</v>
      </c>
      <c r="D2149" s="27" t="s">
        <v>3991</v>
      </c>
      <c r="E2149" s="30">
        <v>150</v>
      </c>
      <c r="F2149" s="32">
        <v>450</v>
      </c>
      <c r="G2149" s="4">
        <v>1000</v>
      </c>
      <c r="H2149" s="10" t="s">
        <v>161</v>
      </c>
      <c r="J2149" s="2" t="s">
        <v>11335</v>
      </c>
      <c r="K2149" s="2" t="s">
        <v>56</v>
      </c>
      <c r="L2149" s="2" t="s">
        <v>57</v>
      </c>
      <c r="M2149" s="2" t="s">
        <v>58</v>
      </c>
      <c r="N2149" s="2" t="s">
        <v>59</v>
      </c>
      <c r="O2149" s="5" t="s">
        <v>25</v>
      </c>
      <c r="P2149" t="s">
        <v>9063</v>
      </c>
      <c r="Q2149" t="s">
        <v>9064</v>
      </c>
      <c r="T2149" s="5" t="s">
        <v>110</v>
      </c>
    </row>
    <row r="2150" spans="1:20" ht="18" customHeight="1">
      <c r="A2150" s="7" t="s">
        <v>110</v>
      </c>
      <c r="B2150" s="5">
        <v>12246</v>
      </c>
      <c r="C2150" s="7" t="s">
        <v>4020</v>
      </c>
      <c r="D2150" s="27" t="s">
        <v>3992</v>
      </c>
      <c r="E2150" s="30">
        <v>150</v>
      </c>
      <c r="F2150" s="32">
        <v>450</v>
      </c>
      <c r="G2150" s="4">
        <v>1000</v>
      </c>
      <c r="H2150" s="10" t="s">
        <v>161</v>
      </c>
      <c r="J2150" s="2" t="s">
        <v>11335</v>
      </c>
      <c r="K2150" s="2" t="s">
        <v>56</v>
      </c>
      <c r="L2150" s="2" t="s">
        <v>57</v>
      </c>
      <c r="M2150" s="2" t="s">
        <v>58</v>
      </c>
      <c r="N2150" s="2" t="s">
        <v>59</v>
      </c>
      <c r="O2150" s="5" t="s">
        <v>25</v>
      </c>
      <c r="P2150" t="s">
        <v>9065</v>
      </c>
      <c r="Q2150" t="s">
        <v>9066</v>
      </c>
      <c r="T2150" s="5" t="s">
        <v>110</v>
      </c>
    </row>
    <row r="2151" spans="1:20" ht="18" customHeight="1">
      <c r="A2151" s="7" t="s">
        <v>110</v>
      </c>
      <c r="B2151" s="5">
        <v>12247</v>
      </c>
      <c r="C2151" s="7" t="s">
        <v>4021</v>
      </c>
      <c r="D2151" s="27" t="s">
        <v>3987</v>
      </c>
      <c r="E2151" s="30">
        <v>150</v>
      </c>
      <c r="F2151" s="32">
        <v>450</v>
      </c>
      <c r="G2151" s="4">
        <v>1000</v>
      </c>
      <c r="H2151" s="10" t="s">
        <v>161</v>
      </c>
      <c r="J2151" s="2" t="s">
        <v>11335</v>
      </c>
      <c r="K2151" s="2" t="s">
        <v>56</v>
      </c>
      <c r="L2151" s="2" t="s">
        <v>57</v>
      </c>
      <c r="M2151" s="2" t="s">
        <v>58</v>
      </c>
      <c r="N2151" s="2" t="s">
        <v>59</v>
      </c>
      <c r="O2151" s="5" t="s">
        <v>25</v>
      </c>
      <c r="P2151" t="s">
        <v>9067</v>
      </c>
      <c r="Q2151" t="s">
        <v>9068</v>
      </c>
      <c r="T2151" s="5" t="s">
        <v>110</v>
      </c>
    </row>
    <row r="2152" spans="1:20" ht="18" customHeight="1">
      <c r="A2152" s="7" t="s">
        <v>110</v>
      </c>
      <c r="B2152" s="5">
        <v>12248</v>
      </c>
      <c r="C2152" s="7" t="s">
        <v>4022</v>
      </c>
      <c r="D2152" s="27" t="s">
        <v>3993</v>
      </c>
      <c r="E2152" s="30">
        <v>150</v>
      </c>
      <c r="F2152" s="32">
        <v>450</v>
      </c>
      <c r="G2152" s="4">
        <v>1000</v>
      </c>
      <c r="H2152" s="10" t="s">
        <v>161</v>
      </c>
      <c r="J2152" s="2" t="s">
        <v>11335</v>
      </c>
      <c r="K2152" s="2" t="s">
        <v>56</v>
      </c>
      <c r="L2152" s="2" t="s">
        <v>57</v>
      </c>
      <c r="M2152" s="2" t="s">
        <v>58</v>
      </c>
      <c r="N2152" s="2" t="s">
        <v>59</v>
      </c>
      <c r="O2152" s="5" t="s">
        <v>25</v>
      </c>
      <c r="P2152" t="s">
        <v>9069</v>
      </c>
      <c r="Q2152" t="s">
        <v>9070</v>
      </c>
      <c r="T2152" s="5" t="s">
        <v>110</v>
      </c>
    </row>
    <row r="2153" spans="1:20" ht="18" customHeight="1">
      <c r="A2153" s="7" t="s">
        <v>110</v>
      </c>
      <c r="B2153" s="5">
        <v>12249</v>
      </c>
      <c r="C2153" s="7" t="s">
        <v>4023</v>
      </c>
      <c r="D2153" s="27" t="s">
        <v>3836</v>
      </c>
      <c r="E2153" s="30">
        <v>150</v>
      </c>
      <c r="F2153" s="32">
        <v>450</v>
      </c>
      <c r="G2153" s="4">
        <v>1000</v>
      </c>
      <c r="H2153" s="10" t="s">
        <v>161</v>
      </c>
      <c r="J2153" s="2" t="s">
        <v>11335</v>
      </c>
      <c r="K2153" s="2" t="s">
        <v>56</v>
      </c>
      <c r="L2153" s="2" t="s">
        <v>57</v>
      </c>
      <c r="M2153" s="2" t="s">
        <v>58</v>
      </c>
      <c r="N2153" s="2" t="s">
        <v>59</v>
      </c>
      <c r="O2153" s="5" t="s">
        <v>25</v>
      </c>
      <c r="P2153" t="s">
        <v>9071</v>
      </c>
      <c r="Q2153" t="s">
        <v>9072</v>
      </c>
      <c r="T2153" s="5" t="s">
        <v>110</v>
      </c>
    </row>
    <row r="2154" spans="1:20" ht="18" customHeight="1">
      <c r="A2154" s="7" t="s">
        <v>110</v>
      </c>
      <c r="B2154" s="5">
        <v>12250</v>
      </c>
      <c r="C2154" s="7" t="s">
        <v>4024</v>
      </c>
      <c r="D2154" s="27" t="s">
        <v>3994</v>
      </c>
      <c r="E2154" s="30">
        <v>150</v>
      </c>
      <c r="F2154" s="32">
        <v>450</v>
      </c>
      <c r="G2154" s="4">
        <v>1000</v>
      </c>
      <c r="H2154" s="10" t="s">
        <v>161</v>
      </c>
      <c r="J2154" s="2" t="s">
        <v>11335</v>
      </c>
      <c r="K2154" s="2" t="s">
        <v>56</v>
      </c>
      <c r="L2154" s="2" t="s">
        <v>57</v>
      </c>
      <c r="M2154" s="2" t="s">
        <v>58</v>
      </c>
      <c r="N2154" s="2" t="s">
        <v>59</v>
      </c>
      <c r="O2154" s="5" t="s">
        <v>25</v>
      </c>
      <c r="P2154" t="s">
        <v>9073</v>
      </c>
      <c r="Q2154" t="s">
        <v>9074</v>
      </c>
      <c r="T2154" s="5" t="s">
        <v>110</v>
      </c>
    </row>
    <row r="2155" spans="1:20" ht="18" customHeight="1">
      <c r="A2155" s="7" t="s">
        <v>110</v>
      </c>
      <c r="B2155" s="5">
        <v>12251</v>
      </c>
      <c r="C2155" s="7" t="s">
        <v>4025</v>
      </c>
      <c r="D2155" s="27" t="s">
        <v>3995</v>
      </c>
      <c r="E2155" s="30">
        <v>150</v>
      </c>
      <c r="F2155" s="32">
        <v>450</v>
      </c>
      <c r="G2155" s="4">
        <v>1000</v>
      </c>
      <c r="H2155" s="10" t="s">
        <v>161</v>
      </c>
      <c r="J2155" s="2" t="s">
        <v>11335</v>
      </c>
      <c r="K2155" s="2" t="s">
        <v>56</v>
      </c>
      <c r="L2155" s="2" t="s">
        <v>57</v>
      </c>
      <c r="M2155" s="2" t="s">
        <v>58</v>
      </c>
      <c r="N2155" s="2" t="s">
        <v>59</v>
      </c>
      <c r="O2155" s="5" t="s">
        <v>25</v>
      </c>
      <c r="P2155" t="s">
        <v>9075</v>
      </c>
      <c r="Q2155" t="s">
        <v>9076</v>
      </c>
      <c r="T2155" s="5" t="s">
        <v>110</v>
      </c>
    </row>
    <row r="2156" spans="1:20" ht="18" customHeight="1">
      <c r="A2156" s="7" t="s">
        <v>110</v>
      </c>
      <c r="B2156" s="5">
        <v>12252</v>
      </c>
      <c r="C2156" s="7" t="s">
        <v>4026</v>
      </c>
      <c r="D2156" s="27" t="s">
        <v>3836</v>
      </c>
      <c r="E2156" s="30">
        <v>150</v>
      </c>
      <c r="F2156" s="32">
        <v>450</v>
      </c>
      <c r="G2156" s="4">
        <v>1000</v>
      </c>
      <c r="H2156" s="10" t="s">
        <v>161</v>
      </c>
      <c r="J2156" s="2" t="s">
        <v>11335</v>
      </c>
      <c r="K2156" s="2" t="s">
        <v>56</v>
      </c>
      <c r="L2156" s="2" t="s">
        <v>57</v>
      </c>
      <c r="M2156" s="2" t="s">
        <v>58</v>
      </c>
      <c r="N2156" s="2" t="s">
        <v>59</v>
      </c>
      <c r="O2156" s="5" t="s">
        <v>25</v>
      </c>
      <c r="P2156" t="s">
        <v>9077</v>
      </c>
      <c r="Q2156" t="s">
        <v>9078</v>
      </c>
      <c r="T2156" s="5" t="s">
        <v>110</v>
      </c>
    </row>
    <row r="2157" spans="1:20" ht="18" customHeight="1">
      <c r="A2157" s="7" t="s">
        <v>110</v>
      </c>
      <c r="B2157" s="5">
        <v>12253</v>
      </c>
      <c r="C2157" s="7" t="s">
        <v>4027</v>
      </c>
      <c r="D2157" s="27" t="s">
        <v>3996</v>
      </c>
      <c r="E2157" s="30">
        <v>150</v>
      </c>
      <c r="F2157" s="32">
        <v>450</v>
      </c>
      <c r="G2157" s="4">
        <v>1000</v>
      </c>
      <c r="H2157" s="10" t="s">
        <v>161</v>
      </c>
      <c r="J2157" s="2" t="s">
        <v>11335</v>
      </c>
      <c r="K2157" s="2" t="s">
        <v>56</v>
      </c>
      <c r="L2157" s="2" t="s">
        <v>57</v>
      </c>
      <c r="M2157" s="2" t="s">
        <v>58</v>
      </c>
      <c r="N2157" s="2" t="s">
        <v>59</v>
      </c>
      <c r="O2157" s="5" t="s">
        <v>25</v>
      </c>
      <c r="P2157" t="s">
        <v>9079</v>
      </c>
      <c r="Q2157" t="s">
        <v>9080</v>
      </c>
      <c r="T2157" s="5" t="s">
        <v>110</v>
      </c>
    </row>
    <row r="2158" spans="1:20" ht="18" customHeight="1">
      <c r="A2158" s="7" t="s">
        <v>110</v>
      </c>
      <c r="B2158" s="5">
        <v>12254</v>
      </c>
      <c r="C2158" s="7" t="s">
        <v>4028</v>
      </c>
      <c r="D2158" s="27" t="s">
        <v>2865</v>
      </c>
      <c r="E2158" s="30">
        <v>150</v>
      </c>
      <c r="F2158" s="32">
        <v>450</v>
      </c>
      <c r="G2158" s="4">
        <v>1000</v>
      </c>
      <c r="H2158" s="10" t="s">
        <v>161</v>
      </c>
      <c r="J2158" s="2" t="s">
        <v>11335</v>
      </c>
      <c r="K2158" s="2" t="s">
        <v>56</v>
      </c>
      <c r="L2158" s="2" t="s">
        <v>57</v>
      </c>
      <c r="M2158" s="2" t="s">
        <v>58</v>
      </c>
      <c r="N2158" s="2" t="s">
        <v>59</v>
      </c>
      <c r="O2158" s="5" t="s">
        <v>25</v>
      </c>
      <c r="P2158" t="s">
        <v>9081</v>
      </c>
      <c r="Q2158" t="s">
        <v>9082</v>
      </c>
      <c r="T2158" s="5" t="s">
        <v>110</v>
      </c>
    </row>
    <row r="2159" spans="1:20" ht="18" customHeight="1">
      <c r="A2159" s="7" t="s">
        <v>110</v>
      </c>
      <c r="B2159" s="5">
        <v>12255</v>
      </c>
      <c r="C2159" s="7" t="s">
        <v>4029</v>
      </c>
      <c r="D2159" s="27" t="s">
        <v>3824</v>
      </c>
      <c r="E2159" s="30">
        <v>150</v>
      </c>
      <c r="F2159" s="32">
        <v>450</v>
      </c>
      <c r="G2159" s="4">
        <v>1000</v>
      </c>
      <c r="H2159" s="10" t="s">
        <v>161</v>
      </c>
      <c r="J2159" s="2" t="s">
        <v>11335</v>
      </c>
      <c r="K2159" s="2" t="s">
        <v>56</v>
      </c>
      <c r="L2159" s="2" t="s">
        <v>57</v>
      </c>
      <c r="M2159" s="2" t="s">
        <v>58</v>
      </c>
      <c r="N2159" s="2" t="s">
        <v>59</v>
      </c>
      <c r="O2159" s="5" t="s">
        <v>25</v>
      </c>
      <c r="P2159" t="s">
        <v>9083</v>
      </c>
      <c r="Q2159" t="s">
        <v>9084</v>
      </c>
      <c r="T2159" s="5" t="s">
        <v>110</v>
      </c>
    </row>
    <row r="2160" spans="1:20" ht="18" customHeight="1">
      <c r="A2160" s="7" t="s">
        <v>110</v>
      </c>
      <c r="B2160" s="5">
        <v>12256</v>
      </c>
      <c r="C2160" s="7" t="s">
        <v>4030</v>
      </c>
      <c r="D2160" s="27" t="s">
        <v>3997</v>
      </c>
      <c r="E2160" s="30">
        <v>150</v>
      </c>
      <c r="F2160" s="32">
        <v>450</v>
      </c>
      <c r="G2160" s="4">
        <v>1000</v>
      </c>
      <c r="H2160" s="10" t="s">
        <v>161</v>
      </c>
      <c r="J2160" s="2" t="s">
        <v>11335</v>
      </c>
      <c r="K2160" s="2" t="s">
        <v>56</v>
      </c>
      <c r="L2160" s="2" t="s">
        <v>57</v>
      </c>
      <c r="M2160" s="2" t="s">
        <v>58</v>
      </c>
      <c r="N2160" s="2" t="s">
        <v>59</v>
      </c>
      <c r="O2160" s="5" t="s">
        <v>25</v>
      </c>
      <c r="P2160" t="s">
        <v>9085</v>
      </c>
      <c r="Q2160" t="s">
        <v>9086</v>
      </c>
      <c r="T2160" s="5" t="s">
        <v>110</v>
      </c>
    </row>
    <row r="2161" spans="1:20" ht="18" customHeight="1">
      <c r="A2161" s="7" t="s">
        <v>110</v>
      </c>
      <c r="B2161" s="5">
        <v>12257</v>
      </c>
      <c r="C2161" s="7" t="s">
        <v>4031</v>
      </c>
      <c r="D2161" s="27" t="s">
        <v>3836</v>
      </c>
      <c r="E2161" s="30">
        <v>150</v>
      </c>
      <c r="F2161" s="32">
        <v>450</v>
      </c>
      <c r="G2161" s="4">
        <v>1000</v>
      </c>
      <c r="H2161" s="10" t="s">
        <v>161</v>
      </c>
      <c r="J2161" s="2" t="s">
        <v>11335</v>
      </c>
      <c r="K2161" s="2" t="s">
        <v>56</v>
      </c>
      <c r="L2161" s="2" t="s">
        <v>57</v>
      </c>
      <c r="M2161" s="2" t="s">
        <v>58</v>
      </c>
      <c r="N2161" s="2" t="s">
        <v>59</v>
      </c>
      <c r="O2161" s="5" t="s">
        <v>25</v>
      </c>
      <c r="P2161" t="s">
        <v>9087</v>
      </c>
      <c r="Q2161" t="s">
        <v>9088</v>
      </c>
      <c r="T2161" s="5" t="s">
        <v>110</v>
      </c>
    </row>
    <row r="2162" spans="1:20" ht="18" customHeight="1">
      <c r="A2162" s="7" t="s">
        <v>110</v>
      </c>
      <c r="B2162" s="5">
        <v>12258</v>
      </c>
      <c r="C2162" s="7" t="s">
        <v>4032</v>
      </c>
      <c r="D2162" s="27" t="s">
        <v>3998</v>
      </c>
      <c r="E2162" s="30">
        <v>150</v>
      </c>
      <c r="F2162" s="32">
        <v>450</v>
      </c>
      <c r="G2162" s="4">
        <v>1000</v>
      </c>
      <c r="H2162" s="10" t="s">
        <v>161</v>
      </c>
      <c r="J2162" s="2" t="s">
        <v>11335</v>
      </c>
      <c r="K2162" s="2" t="s">
        <v>56</v>
      </c>
      <c r="L2162" s="2" t="s">
        <v>57</v>
      </c>
      <c r="M2162" s="2" t="s">
        <v>58</v>
      </c>
      <c r="N2162" s="2" t="s">
        <v>59</v>
      </c>
      <c r="O2162" s="5" t="s">
        <v>25</v>
      </c>
      <c r="P2162" t="s">
        <v>9089</v>
      </c>
      <c r="Q2162" t="s">
        <v>9090</v>
      </c>
      <c r="T2162" s="5" t="s">
        <v>110</v>
      </c>
    </row>
    <row r="2163" spans="1:20" ht="18" customHeight="1">
      <c r="A2163" s="7" t="s">
        <v>110</v>
      </c>
      <c r="B2163" s="5">
        <v>12259</v>
      </c>
      <c r="C2163" s="7" t="s">
        <v>4033</v>
      </c>
      <c r="D2163" s="27" t="s">
        <v>3999</v>
      </c>
      <c r="E2163" s="30">
        <v>150</v>
      </c>
      <c r="F2163" s="32">
        <v>450</v>
      </c>
      <c r="G2163" s="4">
        <v>1000</v>
      </c>
      <c r="H2163" s="10" t="s">
        <v>161</v>
      </c>
      <c r="J2163" s="2" t="s">
        <v>11335</v>
      </c>
      <c r="K2163" s="2" t="s">
        <v>56</v>
      </c>
      <c r="L2163" s="2" t="s">
        <v>57</v>
      </c>
      <c r="M2163" s="2" t="s">
        <v>58</v>
      </c>
      <c r="N2163" s="2" t="s">
        <v>59</v>
      </c>
      <c r="O2163" s="5" t="s">
        <v>25</v>
      </c>
      <c r="P2163" t="s">
        <v>9091</v>
      </c>
      <c r="Q2163" t="s">
        <v>9092</v>
      </c>
      <c r="T2163" s="5" t="s">
        <v>110</v>
      </c>
    </row>
    <row r="2164" spans="1:20" ht="18" customHeight="1">
      <c r="A2164" s="7" t="s">
        <v>110</v>
      </c>
      <c r="B2164" s="5">
        <v>12260</v>
      </c>
      <c r="C2164" s="7" t="s">
        <v>4034</v>
      </c>
      <c r="D2164" s="27" t="s">
        <v>3242</v>
      </c>
      <c r="E2164" s="30">
        <v>150</v>
      </c>
      <c r="F2164" s="32">
        <v>450</v>
      </c>
      <c r="G2164" s="4">
        <v>1000</v>
      </c>
      <c r="H2164" s="10" t="s">
        <v>161</v>
      </c>
      <c r="J2164" s="2" t="s">
        <v>11335</v>
      </c>
      <c r="K2164" s="2" t="s">
        <v>56</v>
      </c>
      <c r="L2164" s="2" t="s">
        <v>57</v>
      </c>
      <c r="M2164" s="2" t="s">
        <v>58</v>
      </c>
      <c r="N2164" s="2" t="s">
        <v>59</v>
      </c>
      <c r="O2164" s="5" t="s">
        <v>25</v>
      </c>
      <c r="P2164" t="s">
        <v>9093</v>
      </c>
      <c r="Q2164" t="s">
        <v>9094</v>
      </c>
      <c r="T2164" s="5" t="s">
        <v>110</v>
      </c>
    </row>
    <row r="2165" spans="1:20" ht="18" customHeight="1">
      <c r="A2165" s="7" t="s">
        <v>110</v>
      </c>
      <c r="B2165" s="5">
        <v>12261</v>
      </c>
      <c r="C2165" s="7" t="s">
        <v>4035</v>
      </c>
      <c r="D2165" s="27" t="s">
        <v>2989</v>
      </c>
      <c r="E2165" s="30">
        <v>150</v>
      </c>
      <c r="F2165" s="32">
        <v>450</v>
      </c>
      <c r="G2165" s="4">
        <v>1000</v>
      </c>
      <c r="H2165" s="10" t="s">
        <v>161</v>
      </c>
      <c r="J2165" s="2" t="s">
        <v>11335</v>
      </c>
      <c r="K2165" s="2" t="s">
        <v>56</v>
      </c>
      <c r="L2165" s="2" t="s">
        <v>57</v>
      </c>
      <c r="M2165" s="2" t="s">
        <v>58</v>
      </c>
      <c r="N2165" s="2" t="s">
        <v>59</v>
      </c>
      <c r="O2165" s="5" t="s">
        <v>25</v>
      </c>
      <c r="P2165" t="s">
        <v>9095</v>
      </c>
      <c r="Q2165" t="s">
        <v>9096</v>
      </c>
      <c r="T2165" s="5" t="s">
        <v>110</v>
      </c>
    </row>
    <row r="2166" spans="1:20" ht="18" customHeight="1">
      <c r="A2166" s="7" t="s">
        <v>110</v>
      </c>
      <c r="B2166" s="5">
        <v>12262</v>
      </c>
      <c r="C2166" s="7" t="s">
        <v>4036</v>
      </c>
      <c r="D2166" s="27" t="s">
        <v>4000</v>
      </c>
      <c r="E2166" s="30">
        <v>150</v>
      </c>
      <c r="F2166" s="32">
        <v>450</v>
      </c>
      <c r="G2166" s="4">
        <v>1000</v>
      </c>
      <c r="H2166" s="10" t="s">
        <v>161</v>
      </c>
      <c r="J2166" s="2" t="s">
        <v>11335</v>
      </c>
      <c r="K2166" s="2" t="s">
        <v>56</v>
      </c>
      <c r="L2166" s="2" t="s">
        <v>57</v>
      </c>
      <c r="M2166" s="2" t="s">
        <v>58</v>
      </c>
      <c r="N2166" s="2" t="s">
        <v>59</v>
      </c>
      <c r="O2166" s="5" t="s">
        <v>25</v>
      </c>
      <c r="P2166" t="s">
        <v>9097</v>
      </c>
      <c r="Q2166" t="s">
        <v>9098</v>
      </c>
      <c r="T2166" s="5" t="s">
        <v>110</v>
      </c>
    </row>
    <row r="2167" spans="1:20" ht="18" customHeight="1">
      <c r="A2167" s="7" t="s">
        <v>110</v>
      </c>
      <c r="B2167" s="5">
        <v>12263</v>
      </c>
      <c r="C2167" s="7" t="s">
        <v>4037</v>
      </c>
      <c r="D2167" s="27" t="s">
        <v>4001</v>
      </c>
      <c r="E2167" s="30">
        <v>150</v>
      </c>
      <c r="F2167" s="32">
        <v>450</v>
      </c>
      <c r="G2167" s="4">
        <v>1000</v>
      </c>
      <c r="H2167" s="10" t="s">
        <v>161</v>
      </c>
      <c r="J2167" s="2" t="s">
        <v>11335</v>
      </c>
      <c r="K2167" s="2" t="s">
        <v>56</v>
      </c>
      <c r="L2167" s="2" t="s">
        <v>57</v>
      </c>
      <c r="M2167" s="2" t="s">
        <v>58</v>
      </c>
      <c r="N2167" s="2" t="s">
        <v>59</v>
      </c>
      <c r="O2167" s="5" t="s">
        <v>25</v>
      </c>
      <c r="P2167" t="s">
        <v>9099</v>
      </c>
      <c r="Q2167" t="s">
        <v>9100</v>
      </c>
      <c r="T2167" s="5" t="s">
        <v>110</v>
      </c>
    </row>
    <row r="2168" spans="1:20" ht="18" customHeight="1">
      <c r="A2168" s="7" t="s">
        <v>110</v>
      </c>
      <c r="B2168" s="5">
        <v>12264</v>
      </c>
      <c r="C2168" s="7" t="s">
        <v>4038</v>
      </c>
      <c r="D2168" s="27" t="s">
        <v>2989</v>
      </c>
      <c r="E2168" s="30">
        <v>150</v>
      </c>
      <c r="F2168" s="32">
        <v>450</v>
      </c>
      <c r="G2168" s="4">
        <v>1000</v>
      </c>
      <c r="H2168" s="10" t="s">
        <v>161</v>
      </c>
      <c r="J2168" s="2" t="s">
        <v>11335</v>
      </c>
      <c r="K2168" s="2" t="s">
        <v>56</v>
      </c>
      <c r="L2168" s="2" t="s">
        <v>57</v>
      </c>
      <c r="M2168" s="2" t="s">
        <v>58</v>
      </c>
      <c r="N2168" s="2" t="s">
        <v>59</v>
      </c>
      <c r="O2168" s="5" t="s">
        <v>25</v>
      </c>
      <c r="P2168" t="s">
        <v>9101</v>
      </c>
      <c r="Q2168" t="s">
        <v>9102</v>
      </c>
      <c r="T2168" s="5" t="s">
        <v>110</v>
      </c>
    </row>
    <row r="2169" spans="1:20" ht="18" customHeight="1">
      <c r="A2169" s="7" t="s">
        <v>110</v>
      </c>
      <c r="B2169" s="5">
        <v>12265</v>
      </c>
      <c r="C2169" s="7" t="s">
        <v>4039</v>
      </c>
      <c r="D2169" s="27" t="s">
        <v>3845</v>
      </c>
      <c r="E2169" s="30">
        <v>150</v>
      </c>
      <c r="F2169" s="32">
        <v>450</v>
      </c>
      <c r="G2169" s="4">
        <v>1000</v>
      </c>
      <c r="H2169" s="10" t="s">
        <v>161</v>
      </c>
      <c r="J2169" s="2" t="s">
        <v>11335</v>
      </c>
      <c r="K2169" s="2" t="s">
        <v>56</v>
      </c>
      <c r="L2169" s="2" t="s">
        <v>57</v>
      </c>
      <c r="M2169" s="2" t="s">
        <v>58</v>
      </c>
      <c r="N2169" s="2" t="s">
        <v>59</v>
      </c>
      <c r="O2169" s="5" t="s">
        <v>25</v>
      </c>
      <c r="P2169" t="s">
        <v>9103</v>
      </c>
      <c r="Q2169" t="s">
        <v>9104</v>
      </c>
      <c r="T2169" s="5" t="s">
        <v>110</v>
      </c>
    </row>
    <row r="2170" spans="1:20" ht="18" customHeight="1">
      <c r="A2170" s="7" t="s">
        <v>110</v>
      </c>
      <c r="B2170" s="5">
        <v>12266</v>
      </c>
      <c r="C2170" s="7" t="s">
        <v>4040</v>
      </c>
      <c r="D2170" s="27" t="s">
        <v>3920</v>
      </c>
      <c r="E2170" s="30">
        <v>150</v>
      </c>
      <c r="F2170" s="32">
        <v>450</v>
      </c>
      <c r="G2170" s="4">
        <v>1000</v>
      </c>
      <c r="H2170" s="10" t="s">
        <v>161</v>
      </c>
      <c r="J2170" s="2" t="s">
        <v>11335</v>
      </c>
      <c r="K2170" s="2" t="s">
        <v>56</v>
      </c>
      <c r="L2170" s="2" t="s">
        <v>57</v>
      </c>
      <c r="M2170" s="2" t="s">
        <v>58</v>
      </c>
      <c r="N2170" s="2" t="s">
        <v>59</v>
      </c>
      <c r="O2170" s="5" t="s">
        <v>25</v>
      </c>
      <c r="P2170" t="s">
        <v>9105</v>
      </c>
      <c r="Q2170" t="s">
        <v>9106</v>
      </c>
      <c r="T2170" s="5" t="s">
        <v>110</v>
      </c>
    </row>
    <row r="2171" spans="1:20" ht="18" customHeight="1">
      <c r="A2171" s="7" t="s">
        <v>110</v>
      </c>
      <c r="B2171" s="5">
        <v>12267</v>
      </c>
      <c r="C2171" s="7" t="s">
        <v>4041</v>
      </c>
      <c r="D2171" s="27" t="s">
        <v>3843</v>
      </c>
      <c r="E2171" s="30">
        <v>150</v>
      </c>
      <c r="F2171" s="32">
        <v>450</v>
      </c>
      <c r="G2171" s="4">
        <v>1000</v>
      </c>
      <c r="H2171" s="10" t="s">
        <v>161</v>
      </c>
      <c r="J2171" s="2" t="s">
        <v>11335</v>
      </c>
      <c r="K2171" s="2" t="s">
        <v>56</v>
      </c>
      <c r="L2171" s="2" t="s">
        <v>57</v>
      </c>
      <c r="M2171" s="2" t="s">
        <v>58</v>
      </c>
      <c r="N2171" s="2" t="s">
        <v>59</v>
      </c>
      <c r="O2171" s="5" t="s">
        <v>25</v>
      </c>
      <c r="P2171" t="s">
        <v>9107</v>
      </c>
      <c r="Q2171" t="s">
        <v>9108</v>
      </c>
      <c r="T2171" s="5" t="s">
        <v>110</v>
      </c>
    </row>
    <row r="2172" spans="1:20" ht="18" customHeight="1">
      <c r="A2172" s="7" t="s">
        <v>110</v>
      </c>
      <c r="B2172" s="5">
        <v>12268</v>
      </c>
      <c r="C2172" s="7" t="s">
        <v>4042</v>
      </c>
      <c r="D2172" s="27" t="s">
        <v>3819</v>
      </c>
      <c r="E2172" s="30">
        <v>150</v>
      </c>
      <c r="F2172" s="32">
        <v>450</v>
      </c>
      <c r="G2172" s="4">
        <v>1000</v>
      </c>
      <c r="H2172" s="10" t="s">
        <v>161</v>
      </c>
      <c r="J2172" s="2" t="s">
        <v>11335</v>
      </c>
      <c r="K2172" s="2" t="s">
        <v>56</v>
      </c>
      <c r="L2172" s="2" t="s">
        <v>57</v>
      </c>
      <c r="M2172" s="2" t="s">
        <v>58</v>
      </c>
      <c r="N2172" s="2" t="s">
        <v>59</v>
      </c>
      <c r="O2172" s="5" t="s">
        <v>25</v>
      </c>
      <c r="P2172" t="s">
        <v>9109</v>
      </c>
      <c r="Q2172" t="s">
        <v>9110</v>
      </c>
      <c r="T2172" s="5" t="s">
        <v>110</v>
      </c>
    </row>
    <row r="2173" spans="1:20" ht="18" customHeight="1">
      <c r="A2173" s="7" t="s">
        <v>110</v>
      </c>
      <c r="B2173" s="5">
        <v>12269</v>
      </c>
      <c r="C2173" s="7" t="s">
        <v>4043</v>
      </c>
      <c r="D2173" s="27" t="s">
        <v>4002</v>
      </c>
      <c r="E2173" s="30">
        <v>150</v>
      </c>
      <c r="F2173" s="32">
        <v>450</v>
      </c>
      <c r="G2173" s="4">
        <v>1000</v>
      </c>
      <c r="H2173" s="10" t="s">
        <v>161</v>
      </c>
      <c r="J2173" s="2" t="s">
        <v>11335</v>
      </c>
      <c r="K2173" s="2" t="s">
        <v>56</v>
      </c>
      <c r="L2173" s="2" t="s">
        <v>57</v>
      </c>
      <c r="M2173" s="2" t="s">
        <v>58</v>
      </c>
      <c r="N2173" s="2" t="s">
        <v>59</v>
      </c>
      <c r="O2173" s="5" t="s">
        <v>25</v>
      </c>
      <c r="P2173" t="s">
        <v>9111</v>
      </c>
      <c r="Q2173" t="s">
        <v>9112</v>
      </c>
      <c r="T2173" s="5" t="s">
        <v>110</v>
      </c>
    </row>
    <row r="2174" spans="1:20" ht="18" customHeight="1">
      <c r="A2174" s="7" t="s">
        <v>110</v>
      </c>
      <c r="B2174" s="5">
        <v>12270</v>
      </c>
      <c r="C2174" s="7" t="s">
        <v>4044</v>
      </c>
      <c r="D2174" s="27" t="s">
        <v>3845</v>
      </c>
      <c r="E2174" s="30">
        <v>150</v>
      </c>
      <c r="F2174" s="32">
        <v>450</v>
      </c>
      <c r="G2174" s="4">
        <v>1000</v>
      </c>
      <c r="H2174" s="10" t="s">
        <v>161</v>
      </c>
      <c r="J2174" s="2" t="s">
        <v>11335</v>
      </c>
      <c r="K2174" s="2" t="s">
        <v>56</v>
      </c>
      <c r="L2174" s="2" t="s">
        <v>57</v>
      </c>
      <c r="M2174" s="2" t="s">
        <v>58</v>
      </c>
      <c r="N2174" s="2" t="s">
        <v>59</v>
      </c>
      <c r="O2174" s="5" t="s">
        <v>25</v>
      </c>
      <c r="P2174" t="s">
        <v>9113</v>
      </c>
      <c r="Q2174" t="s">
        <v>9114</v>
      </c>
      <c r="T2174" s="5" t="s">
        <v>110</v>
      </c>
    </row>
    <row r="2175" spans="1:20" ht="18" customHeight="1">
      <c r="A2175" s="7" t="s">
        <v>110</v>
      </c>
      <c r="B2175" s="5">
        <v>12271</v>
      </c>
      <c r="C2175" s="7" t="s">
        <v>4045</v>
      </c>
      <c r="D2175" s="27" t="s">
        <v>3920</v>
      </c>
      <c r="E2175" s="30">
        <v>150</v>
      </c>
      <c r="F2175" s="32">
        <v>450</v>
      </c>
      <c r="G2175" s="4">
        <v>1000</v>
      </c>
      <c r="H2175" s="10" t="s">
        <v>161</v>
      </c>
      <c r="J2175" s="2" t="s">
        <v>11335</v>
      </c>
      <c r="K2175" s="2" t="s">
        <v>56</v>
      </c>
      <c r="L2175" s="2" t="s">
        <v>57</v>
      </c>
      <c r="M2175" s="2" t="s">
        <v>58</v>
      </c>
      <c r="N2175" s="2" t="s">
        <v>59</v>
      </c>
      <c r="O2175" s="5" t="s">
        <v>25</v>
      </c>
      <c r="P2175" t="s">
        <v>9115</v>
      </c>
      <c r="Q2175" t="s">
        <v>9116</v>
      </c>
      <c r="T2175" s="5" t="s">
        <v>110</v>
      </c>
    </row>
    <row r="2176" spans="1:20" ht="18" customHeight="1">
      <c r="A2176" s="7" t="s">
        <v>110</v>
      </c>
      <c r="B2176" s="5">
        <v>12272</v>
      </c>
      <c r="C2176" s="7" t="s">
        <v>4046</v>
      </c>
      <c r="D2176" s="27" t="s">
        <v>3927</v>
      </c>
      <c r="E2176" s="30">
        <v>150</v>
      </c>
      <c r="F2176" s="32">
        <v>450</v>
      </c>
      <c r="G2176" s="4">
        <v>1000</v>
      </c>
      <c r="H2176" s="10" t="s">
        <v>161</v>
      </c>
      <c r="J2176" s="2" t="s">
        <v>11335</v>
      </c>
      <c r="K2176" s="2" t="s">
        <v>56</v>
      </c>
      <c r="L2176" s="2" t="s">
        <v>57</v>
      </c>
      <c r="M2176" s="2" t="s">
        <v>58</v>
      </c>
      <c r="N2176" s="2" t="s">
        <v>59</v>
      </c>
      <c r="O2176" s="5" t="s">
        <v>25</v>
      </c>
      <c r="P2176" t="s">
        <v>9117</v>
      </c>
      <c r="Q2176" t="s">
        <v>9118</v>
      </c>
      <c r="T2176" s="5" t="s">
        <v>110</v>
      </c>
    </row>
    <row r="2177" spans="1:20" ht="18" customHeight="1">
      <c r="A2177" s="7" t="s">
        <v>110</v>
      </c>
      <c r="B2177" s="5">
        <v>12273</v>
      </c>
      <c r="C2177" s="7" t="s">
        <v>4047</v>
      </c>
      <c r="D2177" s="27" t="s">
        <v>3845</v>
      </c>
      <c r="E2177" s="30">
        <v>150</v>
      </c>
      <c r="F2177" s="32">
        <v>450</v>
      </c>
      <c r="G2177" s="4">
        <v>1000</v>
      </c>
      <c r="H2177" s="10" t="s">
        <v>161</v>
      </c>
      <c r="J2177" s="2" t="s">
        <v>11335</v>
      </c>
      <c r="K2177" s="2" t="s">
        <v>56</v>
      </c>
      <c r="L2177" s="2" t="s">
        <v>57</v>
      </c>
      <c r="M2177" s="2" t="s">
        <v>58</v>
      </c>
      <c r="N2177" s="2" t="s">
        <v>59</v>
      </c>
      <c r="O2177" s="5" t="s">
        <v>25</v>
      </c>
      <c r="P2177" t="s">
        <v>9119</v>
      </c>
      <c r="Q2177" t="s">
        <v>9120</v>
      </c>
      <c r="T2177" s="5" t="s">
        <v>110</v>
      </c>
    </row>
    <row r="2178" spans="1:20" ht="18" customHeight="1">
      <c r="A2178" s="7" t="s">
        <v>110</v>
      </c>
      <c r="B2178" s="5">
        <v>12274</v>
      </c>
      <c r="C2178" s="7" t="s">
        <v>4048</v>
      </c>
      <c r="D2178" s="27" t="s">
        <v>3836</v>
      </c>
      <c r="E2178" s="30">
        <v>150</v>
      </c>
      <c r="F2178" s="32">
        <v>450</v>
      </c>
      <c r="G2178" s="4">
        <v>1000</v>
      </c>
      <c r="H2178" s="10" t="s">
        <v>161</v>
      </c>
      <c r="J2178" s="2" t="s">
        <v>11335</v>
      </c>
      <c r="K2178" s="2" t="s">
        <v>56</v>
      </c>
      <c r="L2178" s="2" t="s">
        <v>57</v>
      </c>
      <c r="M2178" s="2" t="s">
        <v>58</v>
      </c>
      <c r="N2178" s="2" t="s">
        <v>59</v>
      </c>
      <c r="O2178" s="5" t="s">
        <v>25</v>
      </c>
      <c r="P2178" t="s">
        <v>9121</v>
      </c>
      <c r="Q2178" t="s">
        <v>9122</v>
      </c>
      <c r="T2178" s="5" t="s">
        <v>110</v>
      </c>
    </row>
    <row r="2179" spans="1:20" ht="18" customHeight="1">
      <c r="A2179" s="7" t="s">
        <v>110</v>
      </c>
      <c r="B2179" s="5">
        <v>12275</v>
      </c>
      <c r="C2179" s="7" t="s">
        <v>4049</v>
      </c>
      <c r="D2179" s="27" t="s">
        <v>4003</v>
      </c>
      <c r="E2179" s="30">
        <v>150</v>
      </c>
      <c r="F2179" s="32">
        <v>450</v>
      </c>
      <c r="G2179" s="4">
        <v>1000</v>
      </c>
      <c r="H2179" s="10" t="s">
        <v>161</v>
      </c>
      <c r="J2179" s="2" t="s">
        <v>11335</v>
      </c>
      <c r="K2179" s="2" t="s">
        <v>56</v>
      </c>
      <c r="L2179" s="2" t="s">
        <v>57</v>
      </c>
      <c r="M2179" s="2" t="s">
        <v>58</v>
      </c>
      <c r="N2179" s="2" t="s">
        <v>59</v>
      </c>
      <c r="O2179" s="5" t="s">
        <v>25</v>
      </c>
      <c r="P2179" t="s">
        <v>9123</v>
      </c>
      <c r="Q2179" t="s">
        <v>9124</v>
      </c>
      <c r="T2179" s="5" t="s">
        <v>110</v>
      </c>
    </row>
    <row r="2180" spans="1:20" ht="18" customHeight="1">
      <c r="A2180" s="7" t="s">
        <v>110</v>
      </c>
      <c r="B2180" s="5">
        <v>12276</v>
      </c>
      <c r="C2180" s="7" t="s">
        <v>4050</v>
      </c>
      <c r="D2180" s="27" t="s">
        <v>3987</v>
      </c>
      <c r="E2180" s="30">
        <v>150</v>
      </c>
      <c r="F2180" s="32">
        <v>450</v>
      </c>
      <c r="G2180" s="4">
        <v>1000</v>
      </c>
      <c r="H2180" s="10" t="s">
        <v>161</v>
      </c>
      <c r="J2180" s="2" t="s">
        <v>11335</v>
      </c>
      <c r="K2180" s="2" t="s">
        <v>56</v>
      </c>
      <c r="L2180" s="2" t="s">
        <v>57</v>
      </c>
      <c r="M2180" s="2" t="s">
        <v>58</v>
      </c>
      <c r="N2180" s="2" t="s">
        <v>59</v>
      </c>
      <c r="O2180" s="5" t="s">
        <v>25</v>
      </c>
      <c r="P2180" t="s">
        <v>9125</v>
      </c>
      <c r="Q2180" t="s">
        <v>9126</v>
      </c>
      <c r="T2180" s="5" t="s">
        <v>110</v>
      </c>
    </row>
    <row r="2181" spans="1:20" ht="18" customHeight="1">
      <c r="A2181" s="7" t="s">
        <v>110</v>
      </c>
      <c r="B2181" s="5">
        <v>12277</v>
      </c>
      <c r="C2181" s="7" t="s">
        <v>4051</v>
      </c>
      <c r="D2181" s="27" t="s">
        <v>3993</v>
      </c>
      <c r="E2181" s="30">
        <v>150</v>
      </c>
      <c r="F2181" s="32">
        <v>450</v>
      </c>
      <c r="G2181" s="4">
        <v>1000</v>
      </c>
      <c r="H2181" s="10" t="s">
        <v>161</v>
      </c>
      <c r="J2181" s="2" t="s">
        <v>11335</v>
      </c>
      <c r="K2181" s="2" t="s">
        <v>56</v>
      </c>
      <c r="L2181" s="2" t="s">
        <v>57</v>
      </c>
      <c r="M2181" s="2" t="s">
        <v>58</v>
      </c>
      <c r="N2181" s="2" t="s">
        <v>59</v>
      </c>
      <c r="O2181" s="5" t="s">
        <v>25</v>
      </c>
      <c r="P2181" t="s">
        <v>9127</v>
      </c>
      <c r="Q2181" t="s">
        <v>9128</v>
      </c>
      <c r="T2181" s="5" t="s">
        <v>110</v>
      </c>
    </row>
    <row r="2182" spans="1:20" ht="18" customHeight="1">
      <c r="A2182" s="7" t="s">
        <v>110</v>
      </c>
      <c r="B2182" s="5">
        <v>12278</v>
      </c>
      <c r="C2182" s="7" t="s">
        <v>4052</v>
      </c>
      <c r="D2182" s="27" t="s">
        <v>3999</v>
      </c>
      <c r="E2182" s="30">
        <v>150</v>
      </c>
      <c r="F2182" s="32">
        <v>450</v>
      </c>
      <c r="G2182" s="4">
        <v>1000</v>
      </c>
      <c r="H2182" s="10" t="s">
        <v>161</v>
      </c>
      <c r="J2182" s="2" t="s">
        <v>11335</v>
      </c>
      <c r="K2182" s="2" t="s">
        <v>56</v>
      </c>
      <c r="L2182" s="2" t="s">
        <v>57</v>
      </c>
      <c r="M2182" s="2" t="s">
        <v>58</v>
      </c>
      <c r="N2182" s="2" t="s">
        <v>59</v>
      </c>
      <c r="O2182" s="5" t="s">
        <v>25</v>
      </c>
      <c r="P2182" t="s">
        <v>9129</v>
      </c>
      <c r="Q2182" t="s">
        <v>9130</v>
      </c>
      <c r="T2182" s="5" t="s">
        <v>110</v>
      </c>
    </row>
    <row r="2183" spans="1:20" ht="18" customHeight="1">
      <c r="A2183" s="7" t="s">
        <v>110</v>
      </c>
      <c r="B2183" s="5">
        <v>12279</v>
      </c>
      <c r="C2183" s="7" t="s">
        <v>4053</v>
      </c>
      <c r="D2183" s="27" t="s">
        <v>3993</v>
      </c>
      <c r="E2183" s="30">
        <v>150</v>
      </c>
      <c r="F2183" s="32">
        <v>450</v>
      </c>
      <c r="G2183" s="4">
        <v>1000</v>
      </c>
      <c r="H2183" s="10" t="s">
        <v>161</v>
      </c>
      <c r="J2183" s="2" t="s">
        <v>11335</v>
      </c>
      <c r="K2183" s="2" t="s">
        <v>56</v>
      </c>
      <c r="L2183" s="2" t="s">
        <v>57</v>
      </c>
      <c r="M2183" s="2" t="s">
        <v>58</v>
      </c>
      <c r="N2183" s="2" t="s">
        <v>59</v>
      </c>
      <c r="O2183" s="5" t="s">
        <v>25</v>
      </c>
      <c r="P2183" t="s">
        <v>9131</v>
      </c>
      <c r="Q2183" t="s">
        <v>9132</v>
      </c>
      <c r="T2183" s="5" t="s">
        <v>110</v>
      </c>
    </row>
    <row r="2184" spans="1:20" ht="18" customHeight="1">
      <c r="A2184" s="7" t="s">
        <v>110</v>
      </c>
      <c r="B2184" s="5">
        <v>12280</v>
      </c>
      <c r="C2184" s="7" t="s">
        <v>4054</v>
      </c>
      <c r="D2184" s="27" t="s">
        <v>4004</v>
      </c>
      <c r="E2184" s="30">
        <v>150</v>
      </c>
      <c r="F2184" s="32">
        <v>450</v>
      </c>
      <c r="G2184" s="4">
        <v>1000</v>
      </c>
      <c r="H2184" s="10" t="s">
        <v>161</v>
      </c>
      <c r="J2184" s="2" t="s">
        <v>11335</v>
      </c>
      <c r="K2184" s="2" t="s">
        <v>56</v>
      </c>
      <c r="L2184" s="2" t="s">
        <v>57</v>
      </c>
      <c r="M2184" s="2" t="s">
        <v>58</v>
      </c>
      <c r="N2184" s="2" t="s">
        <v>59</v>
      </c>
      <c r="O2184" s="5" t="s">
        <v>25</v>
      </c>
      <c r="P2184" t="s">
        <v>9133</v>
      </c>
      <c r="Q2184" t="s">
        <v>9134</v>
      </c>
      <c r="T2184" s="5" t="s">
        <v>110</v>
      </c>
    </row>
    <row r="2185" spans="1:20" ht="18" customHeight="1">
      <c r="A2185" s="7" t="s">
        <v>110</v>
      </c>
      <c r="B2185" s="5">
        <v>12281</v>
      </c>
      <c r="C2185" s="7" t="s">
        <v>4055</v>
      </c>
      <c r="D2185" s="28" t="s">
        <v>4105</v>
      </c>
      <c r="E2185" s="30">
        <v>150</v>
      </c>
      <c r="F2185" s="32">
        <v>450</v>
      </c>
      <c r="G2185" s="4">
        <v>1000</v>
      </c>
      <c r="H2185" s="10" t="s">
        <v>161</v>
      </c>
      <c r="J2185" s="2" t="s">
        <v>11335</v>
      </c>
      <c r="K2185" s="2" t="s">
        <v>56</v>
      </c>
      <c r="L2185" s="2" t="s">
        <v>57</v>
      </c>
      <c r="M2185" s="2" t="s">
        <v>58</v>
      </c>
      <c r="N2185" s="2" t="s">
        <v>59</v>
      </c>
      <c r="O2185" s="5" t="s">
        <v>25</v>
      </c>
      <c r="P2185" t="s">
        <v>9135</v>
      </c>
      <c r="Q2185" t="s">
        <v>9136</v>
      </c>
      <c r="T2185" s="5" t="s">
        <v>110</v>
      </c>
    </row>
    <row r="2186" spans="1:20" ht="18" customHeight="1">
      <c r="A2186" s="7" t="s">
        <v>110</v>
      </c>
      <c r="B2186" s="5">
        <v>12282</v>
      </c>
      <c r="C2186" s="7" t="s">
        <v>4056</v>
      </c>
      <c r="D2186" s="28" t="s">
        <v>4106</v>
      </c>
      <c r="E2186" s="30">
        <v>150</v>
      </c>
      <c r="F2186" s="32">
        <v>450</v>
      </c>
      <c r="G2186" s="4">
        <v>1000</v>
      </c>
      <c r="H2186" s="10" t="s">
        <v>161</v>
      </c>
      <c r="J2186" s="2" t="s">
        <v>11335</v>
      </c>
      <c r="K2186" s="2" t="s">
        <v>56</v>
      </c>
      <c r="L2186" s="2" t="s">
        <v>57</v>
      </c>
      <c r="M2186" s="2" t="s">
        <v>58</v>
      </c>
      <c r="N2186" s="2" t="s">
        <v>59</v>
      </c>
      <c r="O2186" s="5" t="s">
        <v>25</v>
      </c>
      <c r="P2186" t="s">
        <v>9137</v>
      </c>
      <c r="Q2186" t="s">
        <v>9138</v>
      </c>
      <c r="T2186" s="5" t="s">
        <v>110</v>
      </c>
    </row>
    <row r="2187" spans="1:20" ht="18" customHeight="1">
      <c r="A2187" s="7" t="s">
        <v>110</v>
      </c>
      <c r="B2187" s="5">
        <v>12283</v>
      </c>
      <c r="C2187" s="7" t="s">
        <v>4057</v>
      </c>
      <c r="D2187" s="28" t="s">
        <v>4107</v>
      </c>
      <c r="E2187" s="30">
        <v>150</v>
      </c>
      <c r="F2187" s="32">
        <v>450</v>
      </c>
      <c r="G2187" s="4">
        <v>1000</v>
      </c>
      <c r="H2187" s="10" t="s">
        <v>161</v>
      </c>
      <c r="J2187" s="2" t="s">
        <v>11335</v>
      </c>
      <c r="K2187" s="2" t="s">
        <v>56</v>
      </c>
      <c r="L2187" s="2" t="s">
        <v>57</v>
      </c>
      <c r="M2187" s="2" t="s">
        <v>58</v>
      </c>
      <c r="N2187" s="2" t="s">
        <v>59</v>
      </c>
      <c r="O2187" s="5" t="s">
        <v>25</v>
      </c>
      <c r="P2187" t="s">
        <v>9139</v>
      </c>
      <c r="Q2187" t="s">
        <v>9140</v>
      </c>
      <c r="T2187" s="5" t="s">
        <v>110</v>
      </c>
    </row>
    <row r="2188" spans="1:20" ht="18" customHeight="1">
      <c r="A2188" s="7" t="s">
        <v>110</v>
      </c>
      <c r="B2188" s="5">
        <v>12284</v>
      </c>
      <c r="C2188" s="7" t="s">
        <v>4058</v>
      </c>
      <c r="D2188" s="28" t="s">
        <v>4106</v>
      </c>
      <c r="E2188" s="30">
        <v>150</v>
      </c>
      <c r="F2188" s="32">
        <v>450</v>
      </c>
      <c r="G2188" s="4">
        <v>1000</v>
      </c>
      <c r="H2188" s="10" t="s">
        <v>161</v>
      </c>
      <c r="J2188" s="2" t="s">
        <v>11335</v>
      </c>
      <c r="K2188" s="2" t="s">
        <v>56</v>
      </c>
      <c r="L2188" s="2" t="s">
        <v>57</v>
      </c>
      <c r="M2188" s="2" t="s">
        <v>58</v>
      </c>
      <c r="N2188" s="2" t="s">
        <v>59</v>
      </c>
      <c r="O2188" s="5" t="s">
        <v>25</v>
      </c>
      <c r="P2188" t="s">
        <v>9141</v>
      </c>
      <c r="Q2188" t="s">
        <v>9142</v>
      </c>
      <c r="T2188" s="5" t="s">
        <v>110</v>
      </c>
    </row>
    <row r="2189" spans="1:20" ht="18" customHeight="1">
      <c r="A2189" s="7" t="s">
        <v>110</v>
      </c>
      <c r="B2189" s="5">
        <v>12285</v>
      </c>
      <c r="C2189" s="7" t="s">
        <v>4059</v>
      </c>
      <c r="D2189" s="28" t="s">
        <v>4106</v>
      </c>
      <c r="E2189" s="30">
        <v>150</v>
      </c>
      <c r="F2189" s="32">
        <v>450</v>
      </c>
      <c r="G2189" s="4">
        <v>1000</v>
      </c>
      <c r="H2189" s="10" t="s">
        <v>161</v>
      </c>
      <c r="J2189" s="2" t="s">
        <v>11335</v>
      </c>
      <c r="K2189" s="2" t="s">
        <v>56</v>
      </c>
      <c r="L2189" s="2" t="s">
        <v>57</v>
      </c>
      <c r="M2189" s="2" t="s">
        <v>58</v>
      </c>
      <c r="N2189" s="2" t="s">
        <v>59</v>
      </c>
      <c r="O2189" s="5" t="s">
        <v>25</v>
      </c>
      <c r="P2189" t="s">
        <v>9143</v>
      </c>
      <c r="Q2189" t="s">
        <v>9144</v>
      </c>
      <c r="T2189" s="5" t="s">
        <v>110</v>
      </c>
    </row>
    <row r="2190" spans="1:20" ht="18" customHeight="1">
      <c r="A2190" s="7" t="s">
        <v>110</v>
      </c>
      <c r="B2190" s="5">
        <v>12286</v>
      </c>
      <c r="C2190" s="7" t="s">
        <v>4060</v>
      </c>
      <c r="D2190" s="28" t="s">
        <v>4108</v>
      </c>
      <c r="E2190" s="30">
        <v>150</v>
      </c>
      <c r="F2190" s="32">
        <v>450</v>
      </c>
      <c r="G2190" s="4">
        <v>1000</v>
      </c>
      <c r="H2190" s="10" t="s">
        <v>161</v>
      </c>
      <c r="J2190" s="2" t="s">
        <v>11335</v>
      </c>
      <c r="K2190" s="2" t="s">
        <v>56</v>
      </c>
      <c r="L2190" s="2" t="s">
        <v>57</v>
      </c>
      <c r="M2190" s="2" t="s">
        <v>58</v>
      </c>
      <c r="N2190" s="2" t="s">
        <v>59</v>
      </c>
      <c r="O2190" s="5" t="s">
        <v>25</v>
      </c>
      <c r="P2190" t="s">
        <v>9145</v>
      </c>
      <c r="Q2190" t="s">
        <v>9146</v>
      </c>
      <c r="T2190" s="5" t="s">
        <v>110</v>
      </c>
    </row>
    <row r="2191" spans="1:20" ht="18" customHeight="1">
      <c r="A2191" s="7" t="s">
        <v>110</v>
      </c>
      <c r="B2191" s="5">
        <v>12287</v>
      </c>
      <c r="C2191" s="7" t="s">
        <v>4061</v>
      </c>
      <c r="D2191" s="28" t="s">
        <v>4109</v>
      </c>
      <c r="E2191" s="30">
        <v>150</v>
      </c>
      <c r="F2191" s="32">
        <v>450</v>
      </c>
      <c r="G2191" s="4">
        <v>1000</v>
      </c>
      <c r="H2191" s="10" t="s">
        <v>161</v>
      </c>
      <c r="J2191" s="2" t="s">
        <v>11335</v>
      </c>
      <c r="K2191" s="2" t="s">
        <v>56</v>
      </c>
      <c r="L2191" s="2" t="s">
        <v>57</v>
      </c>
      <c r="M2191" s="2" t="s">
        <v>58</v>
      </c>
      <c r="N2191" s="2" t="s">
        <v>59</v>
      </c>
      <c r="O2191" s="5" t="s">
        <v>25</v>
      </c>
      <c r="P2191" t="s">
        <v>9147</v>
      </c>
      <c r="Q2191" t="s">
        <v>9148</v>
      </c>
      <c r="T2191" s="5" t="s">
        <v>110</v>
      </c>
    </row>
    <row r="2192" spans="1:20" ht="18" customHeight="1">
      <c r="A2192" s="7" t="s">
        <v>110</v>
      </c>
      <c r="B2192" s="5">
        <v>12288</v>
      </c>
      <c r="C2192" s="7" t="s">
        <v>4062</v>
      </c>
      <c r="D2192" s="28" t="s">
        <v>4110</v>
      </c>
      <c r="E2192" s="30">
        <v>150</v>
      </c>
      <c r="F2192" s="32">
        <v>450</v>
      </c>
      <c r="G2192" s="4">
        <v>1000</v>
      </c>
      <c r="H2192" s="10" t="s">
        <v>161</v>
      </c>
      <c r="J2192" s="2" t="s">
        <v>11335</v>
      </c>
      <c r="K2192" s="2" t="s">
        <v>56</v>
      </c>
      <c r="L2192" s="2" t="s">
        <v>57</v>
      </c>
      <c r="M2192" s="2" t="s">
        <v>58</v>
      </c>
      <c r="N2192" s="2" t="s">
        <v>59</v>
      </c>
      <c r="O2192" s="5" t="s">
        <v>25</v>
      </c>
      <c r="P2192" t="s">
        <v>9149</v>
      </c>
      <c r="Q2192" t="s">
        <v>9150</v>
      </c>
      <c r="T2192" s="5" t="s">
        <v>110</v>
      </c>
    </row>
    <row r="2193" spans="1:20" ht="18" customHeight="1">
      <c r="A2193" s="7" t="s">
        <v>110</v>
      </c>
      <c r="B2193" s="5">
        <v>12289</v>
      </c>
      <c r="C2193" s="7" t="s">
        <v>4063</v>
      </c>
      <c r="D2193" s="28" t="s">
        <v>4111</v>
      </c>
      <c r="E2193" s="30">
        <v>150</v>
      </c>
      <c r="F2193" s="32">
        <v>450</v>
      </c>
      <c r="G2193" s="4">
        <v>1000</v>
      </c>
      <c r="H2193" s="10" t="s">
        <v>161</v>
      </c>
      <c r="J2193" s="2" t="s">
        <v>11335</v>
      </c>
      <c r="K2193" s="2" t="s">
        <v>56</v>
      </c>
      <c r="L2193" s="2" t="s">
        <v>57</v>
      </c>
      <c r="M2193" s="2" t="s">
        <v>58</v>
      </c>
      <c r="N2193" s="2" t="s">
        <v>59</v>
      </c>
      <c r="O2193" s="5" t="s">
        <v>25</v>
      </c>
      <c r="P2193" t="s">
        <v>9151</v>
      </c>
      <c r="Q2193" t="s">
        <v>9152</v>
      </c>
      <c r="T2193" s="5" t="s">
        <v>110</v>
      </c>
    </row>
    <row r="2194" spans="1:20" ht="18" customHeight="1">
      <c r="A2194" s="7" t="s">
        <v>110</v>
      </c>
      <c r="B2194" s="5">
        <v>12290</v>
      </c>
      <c r="C2194" s="7" t="s">
        <v>4064</v>
      </c>
      <c r="D2194" s="28" t="s">
        <v>4112</v>
      </c>
      <c r="E2194" s="30">
        <v>150</v>
      </c>
      <c r="F2194" s="32">
        <v>450</v>
      </c>
      <c r="G2194" s="4">
        <v>1000</v>
      </c>
      <c r="H2194" s="10" t="s">
        <v>161</v>
      </c>
      <c r="J2194" s="2" t="s">
        <v>11335</v>
      </c>
      <c r="K2194" s="2" t="s">
        <v>56</v>
      </c>
      <c r="L2194" s="2" t="s">
        <v>57</v>
      </c>
      <c r="M2194" s="2" t="s">
        <v>58</v>
      </c>
      <c r="N2194" s="2" t="s">
        <v>59</v>
      </c>
      <c r="O2194" s="5" t="s">
        <v>25</v>
      </c>
      <c r="P2194" t="s">
        <v>9153</v>
      </c>
      <c r="Q2194" t="s">
        <v>9154</v>
      </c>
      <c r="T2194" s="5" t="s">
        <v>110</v>
      </c>
    </row>
    <row r="2195" spans="1:20" ht="18" customHeight="1">
      <c r="A2195" s="7" t="s">
        <v>110</v>
      </c>
      <c r="B2195" s="5">
        <v>12291</v>
      </c>
      <c r="C2195" s="7" t="s">
        <v>4065</v>
      </c>
      <c r="D2195" s="28" t="s">
        <v>4113</v>
      </c>
      <c r="E2195" s="30">
        <v>150</v>
      </c>
      <c r="F2195" s="32">
        <v>450</v>
      </c>
      <c r="G2195" s="4">
        <v>1000</v>
      </c>
      <c r="H2195" s="10" t="s">
        <v>161</v>
      </c>
      <c r="J2195" s="2" t="s">
        <v>11335</v>
      </c>
      <c r="K2195" s="2" t="s">
        <v>56</v>
      </c>
      <c r="L2195" s="2" t="s">
        <v>57</v>
      </c>
      <c r="M2195" s="2" t="s">
        <v>58</v>
      </c>
      <c r="N2195" s="2" t="s">
        <v>59</v>
      </c>
      <c r="O2195" s="5" t="s">
        <v>25</v>
      </c>
      <c r="P2195" t="s">
        <v>9155</v>
      </c>
      <c r="Q2195" t="s">
        <v>9156</v>
      </c>
      <c r="T2195" s="5" t="s">
        <v>110</v>
      </c>
    </row>
    <row r="2196" spans="1:20" ht="18" customHeight="1">
      <c r="A2196" s="7" t="s">
        <v>110</v>
      </c>
      <c r="B2196" s="5">
        <v>12292</v>
      </c>
      <c r="C2196" s="7" t="s">
        <v>4066</v>
      </c>
      <c r="D2196" s="28" t="s">
        <v>4114</v>
      </c>
      <c r="E2196" s="30">
        <v>150</v>
      </c>
      <c r="F2196" s="32">
        <v>450</v>
      </c>
      <c r="G2196" s="4">
        <v>1000</v>
      </c>
      <c r="H2196" s="10" t="s">
        <v>161</v>
      </c>
      <c r="J2196" s="2" t="s">
        <v>11335</v>
      </c>
      <c r="K2196" s="2" t="s">
        <v>56</v>
      </c>
      <c r="L2196" s="2" t="s">
        <v>57</v>
      </c>
      <c r="M2196" s="2" t="s">
        <v>58</v>
      </c>
      <c r="N2196" s="2" t="s">
        <v>59</v>
      </c>
      <c r="O2196" s="5" t="s">
        <v>25</v>
      </c>
      <c r="P2196" t="s">
        <v>9157</v>
      </c>
      <c r="Q2196" t="s">
        <v>9158</v>
      </c>
      <c r="T2196" s="5" t="s">
        <v>110</v>
      </c>
    </row>
    <row r="2197" spans="1:20" ht="18" customHeight="1">
      <c r="A2197" s="7" t="s">
        <v>110</v>
      </c>
      <c r="B2197" s="5">
        <v>12293</v>
      </c>
      <c r="C2197" s="7" t="s">
        <v>4067</v>
      </c>
      <c r="D2197" s="28" t="s">
        <v>4115</v>
      </c>
      <c r="E2197" s="30">
        <v>150</v>
      </c>
      <c r="F2197" s="32">
        <v>450</v>
      </c>
      <c r="G2197" s="4">
        <v>1000</v>
      </c>
      <c r="H2197" s="10" t="s">
        <v>161</v>
      </c>
      <c r="J2197" s="2" t="s">
        <v>11335</v>
      </c>
      <c r="K2197" s="2" t="s">
        <v>56</v>
      </c>
      <c r="L2197" s="2" t="s">
        <v>57</v>
      </c>
      <c r="M2197" s="2" t="s">
        <v>58</v>
      </c>
      <c r="N2197" s="2" t="s">
        <v>59</v>
      </c>
      <c r="O2197" s="5" t="s">
        <v>25</v>
      </c>
      <c r="P2197" t="s">
        <v>9159</v>
      </c>
      <c r="Q2197" t="s">
        <v>9160</v>
      </c>
      <c r="T2197" s="5" t="s">
        <v>110</v>
      </c>
    </row>
    <row r="2198" spans="1:20" ht="18" customHeight="1">
      <c r="A2198" s="7" t="s">
        <v>110</v>
      </c>
      <c r="B2198" s="5">
        <v>12294</v>
      </c>
      <c r="C2198" s="7" t="s">
        <v>4068</v>
      </c>
      <c r="D2198" s="28" t="s">
        <v>4116</v>
      </c>
      <c r="E2198" s="30">
        <v>150</v>
      </c>
      <c r="F2198" s="32">
        <v>450</v>
      </c>
      <c r="G2198" s="4">
        <v>1000</v>
      </c>
      <c r="H2198" s="10" t="s">
        <v>161</v>
      </c>
      <c r="J2198" s="2" t="s">
        <v>11335</v>
      </c>
      <c r="K2198" s="2" t="s">
        <v>56</v>
      </c>
      <c r="L2198" s="2" t="s">
        <v>57</v>
      </c>
      <c r="M2198" s="2" t="s">
        <v>58</v>
      </c>
      <c r="N2198" s="2" t="s">
        <v>59</v>
      </c>
      <c r="O2198" s="5" t="s">
        <v>25</v>
      </c>
      <c r="P2198" t="s">
        <v>9161</v>
      </c>
      <c r="Q2198" t="s">
        <v>9162</v>
      </c>
      <c r="T2198" s="5" t="s">
        <v>110</v>
      </c>
    </row>
    <row r="2199" spans="1:20" ht="18" customHeight="1">
      <c r="A2199" s="7" t="s">
        <v>110</v>
      </c>
      <c r="B2199" s="5">
        <v>12295</v>
      </c>
      <c r="C2199" s="7" t="s">
        <v>4069</v>
      </c>
      <c r="D2199" s="28" t="s">
        <v>4115</v>
      </c>
      <c r="E2199" s="30">
        <v>150</v>
      </c>
      <c r="F2199" s="32">
        <v>450</v>
      </c>
      <c r="G2199" s="4">
        <v>1000</v>
      </c>
      <c r="H2199" s="10" t="s">
        <v>161</v>
      </c>
      <c r="J2199" s="2" t="s">
        <v>11335</v>
      </c>
      <c r="K2199" s="2" t="s">
        <v>56</v>
      </c>
      <c r="L2199" s="2" t="s">
        <v>57</v>
      </c>
      <c r="M2199" s="2" t="s">
        <v>58</v>
      </c>
      <c r="N2199" s="2" t="s">
        <v>59</v>
      </c>
      <c r="O2199" s="5" t="s">
        <v>25</v>
      </c>
      <c r="P2199" t="s">
        <v>9163</v>
      </c>
      <c r="Q2199" t="s">
        <v>9164</v>
      </c>
      <c r="T2199" s="5" t="s">
        <v>110</v>
      </c>
    </row>
    <row r="2200" spans="1:20" ht="18" customHeight="1">
      <c r="A2200" s="7" t="s">
        <v>110</v>
      </c>
      <c r="B2200" s="5">
        <v>12296</v>
      </c>
      <c r="C2200" s="7" t="s">
        <v>4070</v>
      </c>
      <c r="D2200" s="28" t="s">
        <v>4117</v>
      </c>
      <c r="E2200" s="30">
        <v>150</v>
      </c>
      <c r="F2200" s="32">
        <v>450</v>
      </c>
      <c r="G2200" s="4">
        <v>1000</v>
      </c>
      <c r="H2200" s="10" t="s">
        <v>161</v>
      </c>
      <c r="J2200" s="2" t="s">
        <v>11335</v>
      </c>
      <c r="K2200" s="2" t="s">
        <v>56</v>
      </c>
      <c r="L2200" s="2" t="s">
        <v>57</v>
      </c>
      <c r="M2200" s="2" t="s">
        <v>58</v>
      </c>
      <c r="N2200" s="2" t="s">
        <v>59</v>
      </c>
      <c r="O2200" s="5" t="s">
        <v>25</v>
      </c>
      <c r="P2200" t="s">
        <v>9165</v>
      </c>
      <c r="Q2200" t="s">
        <v>9166</v>
      </c>
      <c r="T2200" s="5" t="s">
        <v>110</v>
      </c>
    </row>
    <row r="2201" spans="1:20" ht="18" customHeight="1">
      <c r="A2201" s="7" t="s">
        <v>110</v>
      </c>
      <c r="B2201" s="5">
        <v>12297</v>
      </c>
      <c r="C2201" s="7" t="s">
        <v>4071</v>
      </c>
      <c r="D2201" s="28" t="s">
        <v>4118</v>
      </c>
      <c r="E2201" s="30">
        <v>150</v>
      </c>
      <c r="F2201" s="32">
        <v>450</v>
      </c>
      <c r="G2201" s="4">
        <v>1000</v>
      </c>
      <c r="H2201" s="10" t="s">
        <v>161</v>
      </c>
      <c r="J2201" s="2" t="s">
        <v>11335</v>
      </c>
      <c r="K2201" s="2" t="s">
        <v>56</v>
      </c>
      <c r="L2201" s="2" t="s">
        <v>57</v>
      </c>
      <c r="M2201" s="2" t="s">
        <v>58</v>
      </c>
      <c r="N2201" s="2" t="s">
        <v>59</v>
      </c>
      <c r="O2201" s="5" t="s">
        <v>25</v>
      </c>
      <c r="P2201" t="s">
        <v>9167</v>
      </c>
      <c r="Q2201" t="s">
        <v>9168</v>
      </c>
      <c r="T2201" s="5" t="s">
        <v>110</v>
      </c>
    </row>
    <row r="2202" spans="1:20" ht="18" customHeight="1">
      <c r="A2202" s="7" t="s">
        <v>110</v>
      </c>
      <c r="B2202" s="5">
        <v>12298</v>
      </c>
      <c r="C2202" s="7" t="s">
        <v>4072</v>
      </c>
      <c r="D2202" s="28" t="s">
        <v>4119</v>
      </c>
      <c r="E2202" s="30">
        <v>150</v>
      </c>
      <c r="F2202" s="32">
        <v>450</v>
      </c>
      <c r="G2202" s="4">
        <v>1000</v>
      </c>
      <c r="H2202" s="10" t="s">
        <v>161</v>
      </c>
      <c r="J2202" s="2" t="s">
        <v>11335</v>
      </c>
      <c r="K2202" s="2" t="s">
        <v>56</v>
      </c>
      <c r="L2202" s="2" t="s">
        <v>57</v>
      </c>
      <c r="M2202" s="2" t="s">
        <v>58</v>
      </c>
      <c r="N2202" s="2" t="s">
        <v>59</v>
      </c>
      <c r="O2202" s="5" t="s">
        <v>25</v>
      </c>
      <c r="P2202" t="s">
        <v>9169</v>
      </c>
      <c r="Q2202" t="s">
        <v>9170</v>
      </c>
      <c r="T2202" s="5" t="s">
        <v>110</v>
      </c>
    </row>
    <row r="2203" spans="1:20" ht="18" customHeight="1">
      <c r="A2203" s="7" t="s">
        <v>110</v>
      </c>
      <c r="B2203" s="5">
        <v>12299</v>
      </c>
      <c r="C2203" s="7" t="s">
        <v>4073</v>
      </c>
      <c r="D2203" s="28" t="s">
        <v>4120</v>
      </c>
      <c r="E2203" s="30">
        <v>150</v>
      </c>
      <c r="F2203" s="32">
        <v>450</v>
      </c>
      <c r="G2203" s="4">
        <v>1000</v>
      </c>
      <c r="H2203" s="10" t="s">
        <v>161</v>
      </c>
      <c r="J2203" s="2" t="s">
        <v>11335</v>
      </c>
      <c r="K2203" s="2" t="s">
        <v>56</v>
      </c>
      <c r="L2203" s="2" t="s">
        <v>57</v>
      </c>
      <c r="M2203" s="2" t="s">
        <v>58</v>
      </c>
      <c r="N2203" s="2" t="s">
        <v>59</v>
      </c>
      <c r="O2203" s="5" t="s">
        <v>25</v>
      </c>
      <c r="P2203" t="s">
        <v>9171</v>
      </c>
      <c r="Q2203" t="s">
        <v>9172</v>
      </c>
      <c r="T2203" s="5" t="s">
        <v>110</v>
      </c>
    </row>
    <row r="2204" spans="1:20" ht="18" customHeight="1">
      <c r="A2204" s="7" t="s">
        <v>110</v>
      </c>
      <c r="B2204" s="5">
        <v>12300</v>
      </c>
      <c r="C2204" s="7" t="s">
        <v>4074</v>
      </c>
      <c r="D2204" s="28" t="s">
        <v>4121</v>
      </c>
      <c r="E2204" s="30">
        <v>150</v>
      </c>
      <c r="F2204" s="32">
        <v>450</v>
      </c>
      <c r="G2204" s="4">
        <v>1000</v>
      </c>
      <c r="H2204" s="10" t="s">
        <v>161</v>
      </c>
      <c r="J2204" s="2" t="s">
        <v>11335</v>
      </c>
      <c r="K2204" s="2" t="s">
        <v>56</v>
      </c>
      <c r="L2204" s="2" t="s">
        <v>57</v>
      </c>
      <c r="M2204" s="2" t="s">
        <v>58</v>
      </c>
      <c r="N2204" s="2" t="s">
        <v>59</v>
      </c>
      <c r="O2204" s="5" t="s">
        <v>25</v>
      </c>
      <c r="P2204" t="s">
        <v>9173</v>
      </c>
      <c r="Q2204" t="s">
        <v>9174</v>
      </c>
      <c r="T2204" s="5" t="s">
        <v>110</v>
      </c>
    </row>
    <row r="2205" spans="1:20" ht="18" customHeight="1">
      <c r="A2205" s="7" t="s">
        <v>110</v>
      </c>
      <c r="B2205" s="5">
        <v>12301</v>
      </c>
      <c r="C2205" s="7" t="s">
        <v>4075</v>
      </c>
      <c r="D2205" s="28" t="s">
        <v>4122</v>
      </c>
      <c r="E2205" s="30">
        <v>150</v>
      </c>
      <c r="F2205" s="32">
        <v>450</v>
      </c>
      <c r="G2205" s="4">
        <v>1000</v>
      </c>
      <c r="H2205" s="10" t="s">
        <v>161</v>
      </c>
      <c r="J2205" s="2" t="s">
        <v>11335</v>
      </c>
      <c r="K2205" s="2" t="s">
        <v>56</v>
      </c>
      <c r="L2205" s="2" t="s">
        <v>57</v>
      </c>
      <c r="M2205" s="2" t="s">
        <v>58</v>
      </c>
      <c r="N2205" s="2" t="s">
        <v>59</v>
      </c>
      <c r="O2205" s="5" t="s">
        <v>25</v>
      </c>
      <c r="P2205" t="s">
        <v>9175</v>
      </c>
      <c r="Q2205" t="s">
        <v>9176</v>
      </c>
      <c r="T2205" s="5" t="s">
        <v>110</v>
      </c>
    </row>
    <row r="2206" spans="1:20" ht="18" customHeight="1">
      <c r="A2206" s="7" t="s">
        <v>110</v>
      </c>
      <c r="B2206" s="5">
        <v>12302</v>
      </c>
      <c r="C2206" s="7" t="s">
        <v>4076</v>
      </c>
      <c r="D2206" s="28" t="s">
        <v>4123</v>
      </c>
      <c r="E2206" s="30">
        <v>150</v>
      </c>
      <c r="F2206" s="32">
        <v>450</v>
      </c>
      <c r="G2206" s="4">
        <v>1000</v>
      </c>
      <c r="H2206" s="10" t="s">
        <v>161</v>
      </c>
      <c r="J2206" s="2" t="s">
        <v>11335</v>
      </c>
      <c r="K2206" s="2" t="s">
        <v>56</v>
      </c>
      <c r="L2206" s="2" t="s">
        <v>57</v>
      </c>
      <c r="M2206" s="2" t="s">
        <v>58</v>
      </c>
      <c r="N2206" s="2" t="s">
        <v>59</v>
      </c>
      <c r="O2206" s="5" t="s">
        <v>25</v>
      </c>
      <c r="P2206" t="s">
        <v>9177</v>
      </c>
      <c r="Q2206" t="s">
        <v>9178</v>
      </c>
      <c r="T2206" s="5" t="s">
        <v>110</v>
      </c>
    </row>
    <row r="2207" spans="1:20" ht="18" customHeight="1">
      <c r="A2207" s="7" t="s">
        <v>110</v>
      </c>
      <c r="B2207" s="5">
        <v>12303</v>
      </c>
      <c r="C2207" s="7" t="s">
        <v>4077</v>
      </c>
      <c r="D2207" s="28" t="s">
        <v>4114</v>
      </c>
      <c r="E2207" s="30">
        <v>150</v>
      </c>
      <c r="F2207" s="32">
        <v>450</v>
      </c>
      <c r="G2207" s="4">
        <v>1000</v>
      </c>
      <c r="H2207" s="10" t="s">
        <v>161</v>
      </c>
      <c r="J2207" s="2" t="s">
        <v>11335</v>
      </c>
      <c r="K2207" s="2" t="s">
        <v>56</v>
      </c>
      <c r="L2207" s="2" t="s">
        <v>57</v>
      </c>
      <c r="M2207" s="2" t="s">
        <v>58</v>
      </c>
      <c r="N2207" s="2" t="s">
        <v>59</v>
      </c>
      <c r="O2207" s="5" t="s">
        <v>25</v>
      </c>
      <c r="P2207" t="s">
        <v>9179</v>
      </c>
      <c r="Q2207" t="s">
        <v>9180</v>
      </c>
      <c r="T2207" s="5" t="s">
        <v>110</v>
      </c>
    </row>
    <row r="2208" spans="1:20" ht="18" customHeight="1">
      <c r="A2208" s="7" t="s">
        <v>110</v>
      </c>
      <c r="B2208" s="5">
        <v>12304</v>
      </c>
      <c r="C2208" s="7" t="s">
        <v>4078</v>
      </c>
      <c r="D2208" s="28" t="s">
        <v>4124</v>
      </c>
      <c r="E2208" s="30">
        <v>150</v>
      </c>
      <c r="F2208" s="32">
        <v>450</v>
      </c>
      <c r="G2208" s="4">
        <v>1000</v>
      </c>
      <c r="H2208" s="10" t="s">
        <v>161</v>
      </c>
      <c r="J2208" s="2" t="s">
        <v>11335</v>
      </c>
      <c r="K2208" s="2" t="s">
        <v>56</v>
      </c>
      <c r="L2208" s="2" t="s">
        <v>57</v>
      </c>
      <c r="M2208" s="2" t="s">
        <v>58</v>
      </c>
      <c r="N2208" s="2" t="s">
        <v>59</v>
      </c>
      <c r="O2208" s="5" t="s">
        <v>25</v>
      </c>
      <c r="P2208" t="s">
        <v>9181</v>
      </c>
      <c r="Q2208" t="s">
        <v>9182</v>
      </c>
      <c r="T2208" s="5" t="s">
        <v>110</v>
      </c>
    </row>
    <row r="2209" spans="1:20" ht="18" customHeight="1">
      <c r="A2209" s="7" t="s">
        <v>110</v>
      </c>
      <c r="B2209" s="5">
        <v>12305</v>
      </c>
      <c r="C2209" s="7" t="s">
        <v>4079</v>
      </c>
      <c r="D2209" s="28" t="s">
        <v>4114</v>
      </c>
      <c r="E2209" s="30">
        <v>150</v>
      </c>
      <c r="F2209" s="32">
        <v>450</v>
      </c>
      <c r="G2209" s="4">
        <v>1000</v>
      </c>
      <c r="H2209" s="10" t="s">
        <v>161</v>
      </c>
      <c r="J2209" s="2" t="s">
        <v>11335</v>
      </c>
      <c r="K2209" s="2" t="s">
        <v>56</v>
      </c>
      <c r="L2209" s="2" t="s">
        <v>57</v>
      </c>
      <c r="M2209" s="2" t="s">
        <v>58</v>
      </c>
      <c r="N2209" s="2" t="s">
        <v>59</v>
      </c>
      <c r="O2209" s="5" t="s">
        <v>25</v>
      </c>
      <c r="P2209" t="s">
        <v>9183</v>
      </c>
      <c r="Q2209" t="s">
        <v>9184</v>
      </c>
      <c r="T2209" s="5" t="s">
        <v>110</v>
      </c>
    </row>
    <row r="2210" spans="1:20" ht="18" customHeight="1">
      <c r="A2210" s="7" t="s">
        <v>110</v>
      </c>
      <c r="B2210" s="5">
        <v>12306</v>
      </c>
      <c r="C2210" s="7" t="s">
        <v>4080</v>
      </c>
      <c r="D2210" s="28" t="s">
        <v>4114</v>
      </c>
      <c r="E2210" s="30">
        <v>150</v>
      </c>
      <c r="F2210" s="32">
        <v>450</v>
      </c>
      <c r="G2210" s="4">
        <v>1000</v>
      </c>
      <c r="H2210" s="10" t="s">
        <v>161</v>
      </c>
      <c r="J2210" s="2" t="s">
        <v>11335</v>
      </c>
      <c r="K2210" s="2" t="s">
        <v>56</v>
      </c>
      <c r="L2210" s="2" t="s">
        <v>57</v>
      </c>
      <c r="M2210" s="2" t="s">
        <v>58</v>
      </c>
      <c r="N2210" s="2" t="s">
        <v>59</v>
      </c>
      <c r="O2210" s="5" t="s">
        <v>25</v>
      </c>
      <c r="P2210" t="s">
        <v>9185</v>
      </c>
      <c r="Q2210" t="s">
        <v>9186</v>
      </c>
      <c r="T2210" s="5" t="s">
        <v>110</v>
      </c>
    </row>
    <row r="2211" spans="1:20" ht="18" customHeight="1">
      <c r="A2211" s="7" t="s">
        <v>110</v>
      </c>
      <c r="B2211" s="5">
        <v>12307</v>
      </c>
      <c r="C2211" s="7" t="s">
        <v>4081</v>
      </c>
      <c r="D2211" s="28" t="s">
        <v>4114</v>
      </c>
      <c r="E2211" s="30">
        <v>150</v>
      </c>
      <c r="F2211" s="32">
        <v>450</v>
      </c>
      <c r="G2211" s="4">
        <v>1000</v>
      </c>
      <c r="H2211" s="10" t="s">
        <v>161</v>
      </c>
      <c r="J2211" s="2" t="s">
        <v>11335</v>
      </c>
      <c r="K2211" s="2" t="s">
        <v>56</v>
      </c>
      <c r="L2211" s="2" t="s">
        <v>57</v>
      </c>
      <c r="M2211" s="2" t="s">
        <v>58</v>
      </c>
      <c r="N2211" s="2" t="s">
        <v>59</v>
      </c>
      <c r="O2211" s="5" t="s">
        <v>25</v>
      </c>
      <c r="P2211" t="s">
        <v>9187</v>
      </c>
      <c r="Q2211" t="s">
        <v>9188</v>
      </c>
      <c r="T2211" s="5" t="s">
        <v>110</v>
      </c>
    </row>
    <row r="2212" spans="1:20" ht="18" customHeight="1">
      <c r="A2212" s="7" t="s">
        <v>110</v>
      </c>
      <c r="B2212" s="5">
        <v>12308</v>
      </c>
      <c r="C2212" s="7" t="s">
        <v>4082</v>
      </c>
      <c r="D2212" s="28" t="s">
        <v>531</v>
      </c>
      <c r="E2212" s="30">
        <v>150</v>
      </c>
      <c r="F2212" s="32">
        <v>450</v>
      </c>
      <c r="G2212" s="4">
        <v>1000</v>
      </c>
      <c r="H2212" s="10" t="s">
        <v>161</v>
      </c>
      <c r="J2212" s="2" t="s">
        <v>11335</v>
      </c>
      <c r="K2212" s="2" t="s">
        <v>56</v>
      </c>
      <c r="L2212" s="2" t="s">
        <v>57</v>
      </c>
      <c r="M2212" s="2" t="s">
        <v>58</v>
      </c>
      <c r="N2212" s="2" t="s">
        <v>59</v>
      </c>
      <c r="O2212" s="5" t="s">
        <v>25</v>
      </c>
      <c r="P2212" t="s">
        <v>9189</v>
      </c>
      <c r="Q2212" t="s">
        <v>9190</v>
      </c>
      <c r="T2212" s="5" t="s">
        <v>110</v>
      </c>
    </row>
    <row r="2213" spans="1:20" ht="18" customHeight="1">
      <c r="A2213" s="7" t="s">
        <v>110</v>
      </c>
      <c r="B2213" s="5">
        <v>12309</v>
      </c>
      <c r="C2213" s="7" t="s">
        <v>4083</v>
      </c>
      <c r="D2213" s="28" t="s">
        <v>4125</v>
      </c>
      <c r="E2213" s="30">
        <v>150</v>
      </c>
      <c r="F2213" s="32">
        <v>450</v>
      </c>
      <c r="G2213" s="4">
        <v>1000</v>
      </c>
      <c r="H2213" s="10" t="s">
        <v>161</v>
      </c>
      <c r="J2213" s="2" t="s">
        <v>11335</v>
      </c>
      <c r="K2213" s="2" t="s">
        <v>56</v>
      </c>
      <c r="L2213" s="2" t="s">
        <v>57</v>
      </c>
      <c r="M2213" s="2" t="s">
        <v>58</v>
      </c>
      <c r="N2213" s="2" t="s">
        <v>59</v>
      </c>
      <c r="O2213" s="5" t="s">
        <v>25</v>
      </c>
      <c r="P2213" t="s">
        <v>9191</v>
      </c>
      <c r="Q2213" t="s">
        <v>9192</v>
      </c>
      <c r="T2213" s="5" t="s">
        <v>110</v>
      </c>
    </row>
    <row r="2214" spans="1:20" ht="18" customHeight="1">
      <c r="A2214" s="7" t="s">
        <v>110</v>
      </c>
      <c r="B2214" s="5">
        <v>12310</v>
      </c>
      <c r="C2214" s="7" t="s">
        <v>4084</v>
      </c>
      <c r="D2214" s="28" t="s">
        <v>4126</v>
      </c>
      <c r="E2214" s="30">
        <v>150</v>
      </c>
      <c r="F2214" s="32">
        <v>450</v>
      </c>
      <c r="G2214" s="4">
        <v>1000</v>
      </c>
      <c r="H2214" s="10" t="s">
        <v>161</v>
      </c>
      <c r="J2214" s="2" t="s">
        <v>11335</v>
      </c>
      <c r="K2214" s="2" t="s">
        <v>56</v>
      </c>
      <c r="L2214" s="2" t="s">
        <v>57</v>
      </c>
      <c r="M2214" s="2" t="s">
        <v>58</v>
      </c>
      <c r="N2214" s="2" t="s">
        <v>59</v>
      </c>
      <c r="O2214" s="5" t="s">
        <v>25</v>
      </c>
      <c r="P2214" t="s">
        <v>9193</v>
      </c>
      <c r="Q2214" t="s">
        <v>9194</v>
      </c>
      <c r="T2214" s="5" t="s">
        <v>110</v>
      </c>
    </row>
    <row r="2215" spans="1:20" ht="18" customHeight="1">
      <c r="A2215" s="7" t="s">
        <v>110</v>
      </c>
      <c r="B2215" s="5">
        <v>12311</v>
      </c>
      <c r="C2215" s="7" t="s">
        <v>4085</v>
      </c>
      <c r="D2215" s="28" t="s">
        <v>4121</v>
      </c>
      <c r="E2215" s="30">
        <v>150</v>
      </c>
      <c r="F2215" s="32">
        <v>450</v>
      </c>
      <c r="G2215" s="4">
        <v>1000</v>
      </c>
      <c r="H2215" s="10" t="s">
        <v>161</v>
      </c>
      <c r="J2215" s="2" t="s">
        <v>11335</v>
      </c>
      <c r="K2215" s="2" t="s">
        <v>56</v>
      </c>
      <c r="L2215" s="2" t="s">
        <v>57</v>
      </c>
      <c r="M2215" s="2" t="s">
        <v>58</v>
      </c>
      <c r="N2215" s="2" t="s">
        <v>59</v>
      </c>
      <c r="O2215" s="5" t="s">
        <v>25</v>
      </c>
      <c r="P2215" t="s">
        <v>9195</v>
      </c>
      <c r="Q2215" t="s">
        <v>9196</v>
      </c>
      <c r="T2215" s="5" t="s">
        <v>110</v>
      </c>
    </row>
    <row r="2216" spans="1:20" ht="18" customHeight="1">
      <c r="A2216" s="7" t="s">
        <v>110</v>
      </c>
      <c r="B2216" s="5">
        <v>12312</v>
      </c>
      <c r="C2216" s="7" t="s">
        <v>4086</v>
      </c>
      <c r="D2216" s="28" t="s">
        <v>4127</v>
      </c>
      <c r="E2216" s="30">
        <v>150</v>
      </c>
      <c r="F2216" s="32">
        <v>450</v>
      </c>
      <c r="G2216" s="4">
        <v>1000</v>
      </c>
      <c r="H2216" s="10" t="s">
        <v>161</v>
      </c>
      <c r="J2216" s="2" t="s">
        <v>11335</v>
      </c>
      <c r="K2216" s="2" t="s">
        <v>56</v>
      </c>
      <c r="L2216" s="2" t="s">
        <v>57</v>
      </c>
      <c r="M2216" s="2" t="s">
        <v>58</v>
      </c>
      <c r="N2216" s="2" t="s">
        <v>59</v>
      </c>
      <c r="O2216" s="5" t="s">
        <v>25</v>
      </c>
      <c r="P2216" t="s">
        <v>9197</v>
      </c>
      <c r="Q2216" t="s">
        <v>9198</v>
      </c>
      <c r="T2216" s="5" t="s">
        <v>110</v>
      </c>
    </row>
    <row r="2217" spans="1:20" ht="18" customHeight="1">
      <c r="A2217" s="7" t="s">
        <v>110</v>
      </c>
      <c r="B2217" s="5">
        <v>12313</v>
      </c>
      <c r="C2217" s="7" t="s">
        <v>4087</v>
      </c>
      <c r="D2217" s="28" t="s">
        <v>4128</v>
      </c>
      <c r="E2217" s="30">
        <v>150</v>
      </c>
      <c r="F2217" s="32">
        <v>450</v>
      </c>
      <c r="G2217" s="4">
        <v>1000</v>
      </c>
      <c r="H2217" s="10" t="s">
        <v>161</v>
      </c>
      <c r="J2217" s="2" t="s">
        <v>11335</v>
      </c>
      <c r="K2217" s="2" t="s">
        <v>56</v>
      </c>
      <c r="L2217" s="2" t="s">
        <v>57</v>
      </c>
      <c r="M2217" s="2" t="s">
        <v>58</v>
      </c>
      <c r="N2217" s="2" t="s">
        <v>59</v>
      </c>
      <c r="O2217" s="5" t="s">
        <v>25</v>
      </c>
      <c r="P2217" t="s">
        <v>9199</v>
      </c>
      <c r="Q2217" t="s">
        <v>9200</v>
      </c>
      <c r="T2217" s="5" t="s">
        <v>110</v>
      </c>
    </row>
    <row r="2218" spans="1:20" ht="18" customHeight="1">
      <c r="A2218" s="7" t="s">
        <v>110</v>
      </c>
      <c r="B2218" s="5">
        <v>12314</v>
      </c>
      <c r="C2218" s="7" t="s">
        <v>4088</v>
      </c>
      <c r="D2218" s="28" t="s">
        <v>4129</v>
      </c>
      <c r="E2218" s="30">
        <v>150</v>
      </c>
      <c r="F2218" s="32">
        <v>450</v>
      </c>
      <c r="G2218" s="4">
        <v>1000</v>
      </c>
      <c r="H2218" s="10" t="s">
        <v>161</v>
      </c>
      <c r="J2218" s="2" t="s">
        <v>11335</v>
      </c>
      <c r="K2218" s="2" t="s">
        <v>56</v>
      </c>
      <c r="L2218" s="2" t="s">
        <v>57</v>
      </c>
      <c r="M2218" s="2" t="s">
        <v>58</v>
      </c>
      <c r="N2218" s="2" t="s">
        <v>59</v>
      </c>
      <c r="O2218" s="5" t="s">
        <v>25</v>
      </c>
      <c r="P2218" t="s">
        <v>9201</v>
      </c>
      <c r="Q2218" t="s">
        <v>9202</v>
      </c>
      <c r="T2218" s="5" t="s">
        <v>110</v>
      </c>
    </row>
    <row r="2219" spans="1:20" ht="18" customHeight="1">
      <c r="A2219" s="7" t="s">
        <v>110</v>
      </c>
      <c r="B2219" s="5">
        <v>12315</v>
      </c>
      <c r="C2219" s="7" t="s">
        <v>4089</v>
      </c>
      <c r="D2219" s="28" t="s">
        <v>4130</v>
      </c>
      <c r="E2219" s="30">
        <v>150</v>
      </c>
      <c r="F2219" s="32">
        <v>450</v>
      </c>
      <c r="G2219" s="4">
        <v>1000</v>
      </c>
      <c r="H2219" s="10" t="s">
        <v>161</v>
      </c>
      <c r="J2219" s="2" t="s">
        <v>11335</v>
      </c>
      <c r="K2219" s="2" t="s">
        <v>56</v>
      </c>
      <c r="L2219" s="2" t="s">
        <v>57</v>
      </c>
      <c r="M2219" s="2" t="s">
        <v>58</v>
      </c>
      <c r="N2219" s="2" t="s">
        <v>59</v>
      </c>
      <c r="O2219" s="5" t="s">
        <v>25</v>
      </c>
      <c r="P2219" t="s">
        <v>9203</v>
      </c>
      <c r="Q2219" t="s">
        <v>9204</v>
      </c>
      <c r="T2219" s="5" t="s">
        <v>110</v>
      </c>
    </row>
    <row r="2220" spans="1:20" ht="18" customHeight="1">
      <c r="A2220" s="7" t="s">
        <v>110</v>
      </c>
      <c r="B2220" s="5">
        <v>12316</v>
      </c>
      <c r="C2220" s="7" t="s">
        <v>4090</v>
      </c>
      <c r="D2220" s="28" t="s">
        <v>4130</v>
      </c>
      <c r="E2220" s="30">
        <v>150</v>
      </c>
      <c r="F2220" s="32">
        <v>450</v>
      </c>
      <c r="G2220" s="4">
        <v>1000</v>
      </c>
      <c r="H2220" s="10" t="s">
        <v>161</v>
      </c>
      <c r="J2220" s="2" t="s">
        <v>11335</v>
      </c>
      <c r="K2220" s="2" t="s">
        <v>56</v>
      </c>
      <c r="L2220" s="2" t="s">
        <v>57</v>
      </c>
      <c r="M2220" s="2" t="s">
        <v>58</v>
      </c>
      <c r="N2220" s="2" t="s">
        <v>59</v>
      </c>
      <c r="O2220" s="5" t="s">
        <v>25</v>
      </c>
      <c r="P2220" t="s">
        <v>9205</v>
      </c>
      <c r="Q2220" t="s">
        <v>9206</v>
      </c>
      <c r="T2220" s="5" t="s">
        <v>110</v>
      </c>
    </row>
    <row r="2221" spans="1:20" ht="18" customHeight="1">
      <c r="A2221" s="7" t="s">
        <v>110</v>
      </c>
      <c r="B2221" s="5">
        <v>12317</v>
      </c>
      <c r="C2221" s="7" t="s">
        <v>4091</v>
      </c>
      <c r="D2221" s="28" t="s">
        <v>4128</v>
      </c>
      <c r="E2221" s="30">
        <v>150</v>
      </c>
      <c r="F2221" s="32">
        <v>450</v>
      </c>
      <c r="G2221" s="4">
        <v>1000</v>
      </c>
      <c r="H2221" s="10" t="s">
        <v>161</v>
      </c>
      <c r="J2221" s="2" t="s">
        <v>11335</v>
      </c>
      <c r="K2221" s="2" t="s">
        <v>56</v>
      </c>
      <c r="L2221" s="2" t="s">
        <v>57</v>
      </c>
      <c r="M2221" s="2" t="s">
        <v>58</v>
      </c>
      <c r="N2221" s="2" t="s">
        <v>59</v>
      </c>
      <c r="O2221" s="5" t="s">
        <v>25</v>
      </c>
      <c r="P2221" t="s">
        <v>9207</v>
      </c>
      <c r="Q2221" t="s">
        <v>9208</v>
      </c>
      <c r="T2221" s="5" t="s">
        <v>110</v>
      </c>
    </row>
    <row r="2222" spans="1:20" ht="18" customHeight="1">
      <c r="A2222" s="7" t="s">
        <v>110</v>
      </c>
      <c r="B2222" s="5">
        <v>12318</v>
      </c>
      <c r="C2222" s="7" t="s">
        <v>4092</v>
      </c>
      <c r="D2222" s="28" t="s">
        <v>4131</v>
      </c>
      <c r="E2222" s="30">
        <v>150</v>
      </c>
      <c r="F2222" s="32">
        <v>450</v>
      </c>
      <c r="G2222" s="4">
        <v>1000</v>
      </c>
      <c r="H2222" s="10" t="s">
        <v>161</v>
      </c>
      <c r="J2222" s="2" t="s">
        <v>11335</v>
      </c>
      <c r="K2222" s="2" t="s">
        <v>56</v>
      </c>
      <c r="L2222" s="2" t="s">
        <v>57</v>
      </c>
      <c r="M2222" s="2" t="s">
        <v>58</v>
      </c>
      <c r="N2222" s="2" t="s">
        <v>59</v>
      </c>
      <c r="O2222" s="5" t="s">
        <v>25</v>
      </c>
      <c r="P2222" t="s">
        <v>9209</v>
      </c>
      <c r="Q2222" t="s">
        <v>9210</v>
      </c>
      <c r="T2222" s="5" t="s">
        <v>110</v>
      </c>
    </row>
    <row r="2223" spans="1:20" ht="18" customHeight="1">
      <c r="A2223" s="7" t="s">
        <v>110</v>
      </c>
      <c r="B2223" s="5">
        <v>12319</v>
      </c>
      <c r="C2223" s="7" t="s">
        <v>4093</v>
      </c>
      <c r="D2223" s="28" t="s">
        <v>4132</v>
      </c>
      <c r="E2223" s="30">
        <v>150</v>
      </c>
      <c r="F2223" s="32">
        <v>450</v>
      </c>
      <c r="G2223" s="4">
        <v>1000</v>
      </c>
      <c r="H2223" s="10" t="s">
        <v>161</v>
      </c>
      <c r="J2223" s="2" t="s">
        <v>11335</v>
      </c>
      <c r="K2223" s="2" t="s">
        <v>56</v>
      </c>
      <c r="L2223" s="2" t="s">
        <v>57</v>
      </c>
      <c r="M2223" s="2" t="s">
        <v>58</v>
      </c>
      <c r="N2223" s="2" t="s">
        <v>59</v>
      </c>
      <c r="O2223" s="5" t="s">
        <v>25</v>
      </c>
      <c r="P2223" t="s">
        <v>9211</v>
      </c>
      <c r="Q2223" t="s">
        <v>9212</v>
      </c>
      <c r="T2223" s="5" t="s">
        <v>110</v>
      </c>
    </row>
    <row r="2224" spans="1:20" ht="18" customHeight="1">
      <c r="A2224" s="7" t="s">
        <v>110</v>
      </c>
      <c r="B2224" s="5">
        <v>12320</v>
      </c>
      <c r="C2224" s="7" t="s">
        <v>4094</v>
      </c>
      <c r="D2224" s="28" t="s">
        <v>4133</v>
      </c>
      <c r="E2224" s="30">
        <v>150</v>
      </c>
      <c r="F2224" s="32">
        <v>450</v>
      </c>
      <c r="G2224" s="4">
        <v>1000</v>
      </c>
      <c r="H2224" s="10" t="s">
        <v>161</v>
      </c>
      <c r="J2224" s="2" t="s">
        <v>11335</v>
      </c>
      <c r="K2224" s="2" t="s">
        <v>56</v>
      </c>
      <c r="L2224" s="2" t="s">
        <v>57</v>
      </c>
      <c r="M2224" s="2" t="s">
        <v>58</v>
      </c>
      <c r="N2224" s="2" t="s">
        <v>59</v>
      </c>
      <c r="O2224" s="5" t="s">
        <v>25</v>
      </c>
      <c r="P2224" t="s">
        <v>9213</v>
      </c>
      <c r="Q2224" t="s">
        <v>9214</v>
      </c>
      <c r="T2224" s="5" t="s">
        <v>110</v>
      </c>
    </row>
    <row r="2225" spans="1:20" ht="18" customHeight="1">
      <c r="A2225" s="7" t="s">
        <v>110</v>
      </c>
      <c r="B2225" s="5">
        <v>12321</v>
      </c>
      <c r="C2225" s="7" t="s">
        <v>4095</v>
      </c>
      <c r="D2225" s="28" t="s">
        <v>4134</v>
      </c>
      <c r="E2225" s="30">
        <v>150</v>
      </c>
      <c r="F2225" s="32">
        <v>450</v>
      </c>
      <c r="G2225" s="4">
        <v>1000</v>
      </c>
      <c r="H2225" s="10" t="s">
        <v>161</v>
      </c>
      <c r="J2225" s="2" t="s">
        <v>11335</v>
      </c>
      <c r="K2225" s="2" t="s">
        <v>56</v>
      </c>
      <c r="L2225" s="2" t="s">
        <v>57</v>
      </c>
      <c r="M2225" s="2" t="s">
        <v>58</v>
      </c>
      <c r="N2225" s="2" t="s">
        <v>59</v>
      </c>
      <c r="O2225" s="5" t="s">
        <v>25</v>
      </c>
      <c r="P2225" t="s">
        <v>9215</v>
      </c>
      <c r="Q2225" t="s">
        <v>9216</v>
      </c>
      <c r="T2225" s="5" t="s">
        <v>110</v>
      </c>
    </row>
    <row r="2226" spans="1:20" ht="18" customHeight="1">
      <c r="A2226" s="7" t="s">
        <v>110</v>
      </c>
      <c r="B2226" s="5">
        <v>12322</v>
      </c>
      <c r="C2226" s="7" t="s">
        <v>4096</v>
      </c>
      <c r="D2226" s="28" t="s">
        <v>4135</v>
      </c>
      <c r="E2226" s="30">
        <v>150</v>
      </c>
      <c r="F2226" s="32">
        <v>450</v>
      </c>
      <c r="G2226" s="4">
        <v>1000</v>
      </c>
      <c r="H2226" s="10" t="s">
        <v>161</v>
      </c>
      <c r="J2226" s="2" t="s">
        <v>11335</v>
      </c>
      <c r="K2226" s="2" t="s">
        <v>56</v>
      </c>
      <c r="L2226" s="2" t="s">
        <v>57</v>
      </c>
      <c r="M2226" s="2" t="s">
        <v>58</v>
      </c>
      <c r="N2226" s="2" t="s">
        <v>59</v>
      </c>
      <c r="O2226" s="5" t="s">
        <v>25</v>
      </c>
      <c r="P2226" t="s">
        <v>9217</v>
      </c>
      <c r="Q2226" t="s">
        <v>9218</v>
      </c>
      <c r="T2226" s="5" t="s">
        <v>110</v>
      </c>
    </row>
    <row r="2227" spans="1:20" ht="18" customHeight="1">
      <c r="A2227" s="7" t="s">
        <v>110</v>
      </c>
      <c r="B2227" s="5">
        <v>12323</v>
      </c>
      <c r="C2227" s="7" t="s">
        <v>4097</v>
      </c>
      <c r="D2227" s="28" t="s">
        <v>4136</v>
      </c>
      <c r="E2227" s="30">
        <v>150</v>
      </c>
      <c r="F2227" s="32">
        <v>450</v>
      </c>
      <c r="G2227" s="4">
        <v>1000</v>
      </c>
      <c r="H2227" s="10" t="s">
        <v>161</v>
      </c>
      <c r="J2227" s="2" t="s">
        <v>11335</v>
      </c>
      <c r="K2227" s="2" t="s">
        <v>56</v>
      </c>
      <c r="L2227" s="2" t="s">
        <v>57</v>
      </c>
      <c r="M2227" s="2" t="s">
        <v>58</v>
      </c>
      <c r="N2227" s="2" t="s">
        <v>59</v>
      </c>
      <c r="O2227" s="5" t="s">
        <v>25</v>
      </c>
      <c r="P2227" t="s">
        <v>9219</v>
      </c>
      <c r="Q2227" t="s">
        <v>9220</v>
      </c>
      <c r="T2227" s="5" t="s">
        <v>110</v>
      </c>
    </row>
    <row r="2228" spans="1:20" ht="18" customHeight="1">
      <c r="A2228" s="7" t="s">
        <v>110</v>
      </c>
      <c r="B2228" s="5">
        <v>12324</v>
      </c>
      <c r="C2228" s="7" t="s">
        <v>4098</v>
      </c>
      <c r="D2228" s="28" t="s">
        <v>4137</v>
      </c>
      <c r="E2228" s="30">
        <v>150</v>
      </c>
      <c r="F2228" s="32">
        <v>450</v>
      </c>
      <c r="G2228" s="4">
        <v>1000</v>
      </c>
      <c r="H2228" s="10" t="s">
        <v>161</v>
      </c>
      <c r="J2228" s="2" t="s">
        <v>11335</v>
      </c>
      <c r="K2228" s="2" t="s">
        <v>56</v>
      </c>
      <c r="L2228" s="2" t="s">
        <v>57</v>
      </c>
      <c r="M2228" s="2" t="s">
        <v>58</v>
      </c>
      <c r="N2228" s="2" t="s">
        <v>59</v>
      </c>
      <c r="O2228" s="5" t="s">
        <v>25</v>
      </c>
      <c r="P2228" t="s">
        <v>9221</v>
      </c>
      <c r="Q2228" t="s">
        <v>9222</v>
      </c>
      <c r="T2228" s="5" t="s">
        <v>110</v>
      </c>
    </row>
    <row r="2229" spans="1:20" ht="18" customHeight="1">
      <c r="A2229" s="7" t="s">
        <v>110</v>
      </c>
      <c r="B2229" s="5">
        <v>12325</v>
      </c>
      <c r="C2229" s="7" t="s">
        <v>4099</v>
      </c>
      <c r="D2229" s="28" t="s">
        <v>4138</v>
      </c>
      <c r="E2229" s="30">
        <v>150</v>
      </c>
      <c r="F2229" s="32">
        <v>450</v>
      </c>
      <c r="G2229" s="4">
        <v>1000</v>
      </c>
      <c r="H2229" s="10" t="s">
        <v>161</v>
      </c>
      <c r="J2229" s="2" t="s">
        <v>11335</v>
      </c>
      <c r="K2229" s="2" t="s">
        <v>56</v>
      </c>
      <c r="L2229" s="2" t="s">
        <v>57</v>
      </c>
      <c r="M2229" s="2" t="s">
        <v>58</v>
      </c>
      <c r="N2229" s="2" t="s">
        <v>59</v>
      </c>
      <c r="O2229" s="5" t="s">
        <v>25</v>
      </c>
      <c r="P2229" t="s">
        <v>9223</v>
      </c>
      <c r="Q2229" t="s">
        <v>9224</v>
      </c>
      <c r="T2229" s="5" t="s">
        <v>110</v>
      </c>
    </row>
    <row r="2230" spans="1:20" ht="18" customHeight="1">
      <c r="A2230" s="7" t="s">
        <v>110</v>
      </c>
      <c r="B2230" s="5">
        <v>12326</v>
      </c>
      <c r="C2230" s="7" t="s">
        <v>4100</v>
      </c>
      <c r="D2230" s="28" t="s">
        <v>4139</v>
      </c>
      <c r="E2230" s="30">
        <v>150</v>
      </c>
      <c r="F2230" s="32">
        <v>450</v>
      </c>
      <c r="G2230" s="4">
        <v>1000</v>
      </c>
      <c r="H2230" s="10" t="s">
        <v>161</v>
      </c>
      <c r="J2230" s="2" t="s">
        <v>11335</v>
      </c>
      <c r="K2230" s="2" t="s">
        <v>56</v>
      </c>
      <c r="L2230" s="2" t="s">
        <v>57</v>
      </c>
      <c r="M2230" s="2" t="s">
        <v>58</v>
      </c>
      <c r="N2230" s="2" t="s">
        <v>59</v>
      </c>
      <c r="O2230" s="5" t="s">
        <v>25</v>
      </c>
      <c r="P2230" t="s">
        <v>9225</v>
      </c>
      <c r="Q2230" t="s">
        <v>9226</v>
      </c>
      <c r="T2230" s="5" t="s">
        <v>110</v>
      </c>
    </row>
    <row r="2231" spans="1:20" ht="18" customHeight="1">
      <c r="A2231" s="7" t="s">
        <v>110</v>
      </c>
      <c r="B2231" s="5">
        <v>12327</v>
      </c>
      <c r="C2231" s="7" t="s">
        <v>4101</v>
      </c>
      <c r="D2231" s="28" t="s">
        <v>4140</v>
      </c>
      <c r="E2231" s="30">
        <v>150</v>
      </c>
      <c r="F2231" s="32">
        <v>450</v>
      </c>
      <c r="G2231" s="4">
        <v>1000</v>
      </c>
      <c r="H2231" s="10" t="s">
        <v>161</v>
      </c>
      <c r="J2231" s="2" t="s">
        <v>11335</v>
      </c>
      <c r="K2231" s="2" t="s">
        <v>56</v>
      </c>
      <c r="L2231" s="2" t="s">
        <v>57</v>
      </c>
      <c r="M2231" s="2" t="s">
        <v>58</v>
      </c>
      <c r="N2231" s="2" t="s">
        <v>59</v>
      </c>
      <c r="O2231" s="5" t="s">
        <v>25</v>
      </c>
      <c r="P2231" t="s">
        <v>9227</v>
      </c>
      <c r="Q2231" t="s">
        <v>9228</v>
      </c>
      <c r="T2231" s="5" t="s">
        <v>110</v>
      </c>
    </row>
    <row r="2232" spans="1:20" ht="18" customHeight="1">
      <c r="A2232" s="7" t="s">
        <v>110</v>
      </c>
      <c r="B2232" s="5">
        <v>12328</v>
      </c>
      <c r="C2232" s="7" t="s">
        <v>4102</v>
      </c>
      <c r="D2232" s="28" t="s">
        <v>4141</v>
      </c>
      <c r="E2232" s="30">
        <v>150</v>
      </c>
      <c r="F2232" s="32">
        <v>450</v>
      </c>
      <c r="G2232" s="4">
        <v>1000</v>
      </c>
      <c r="H2232" s="10" t="s">
        <v>161</v>
      </c>
      <c r="J2232" s="2" t="s">
        <v>11335</v>
      </c>
      <c r="K2232" s="2" t="s">
        <v>56</v>
      </c>
      <c r="L2232" s="2" t="s">
        <v>57</v>
      </c>
      <c r="M2232" s="2" t="s">
        <v>58</v>
      </c>
      <c r="N2232" s="2" t="s">
        <v>59</v>
      </c>
      <c r="O2232" s="5" t="s">
        <v>25</v>
      </c>
      <c r="P2232" t="s">
        <v>9229</v>
      </c>
      <c r="Q2232" t="s">
        <v>9230</v>
      </c>
      <c r="T2232" s="5" t="s">
        <v>110</v>
      </c>
    </row>
    <row r="2233" spans="1:20" ht="18" customHeight="1">
      <c r="A2233" s="7" t="s">
        <v>110</v>
      </c>
      <c r="B2233" s="5">
        <v>12329</v>
      </c>
      <c r="C2233" s="7" t="s">
        <v>4103</v>
      </c>
      <c r="D2233" s="28" t="s">
        <v>4142</v>
      </c>
      <c r="E2233" s="30">
        <v>150</v>
      </c>
      <c r="F2233" s="32">
        <v>450</v>
      </c>
      <c r="G2233" s="4">
        <v>1000</v>
      </c>
      <c r="H2233" s="10" t="s">
        <v>161</v>
      </c>
      <c r="J2233" s="2" t="s">
        <v>11335</v>
      </c>
      <c r="K2233" s="2" t="s">
        <v>56</v>
      </c>
      <c r="L2233" s="2" t="s">
        <v>57</v>
      </c>
      <c r="M2233" s="2" t="s">
        <v>58</v>
      </c>
      <c r="N2233" s="2" t="s">
        <v>59</v>
      </c>
      <c r="O2233" s="5" t="s">
        <v>25</v>
      </c>
      <c r="P2233" t="s">
        <v>9231</v>
      </c>
      <c r="Q2233" t="s">
        <v>9232</v>
      </c>
      <c r="T2233" s="5" t="s">
        <v>110</v>
      </c>
    </row>
    <row r="2234" spans="1:20" ht="18" customHeight="1">
      <c r="A2234" s="7" t="s">
        <v>110</v>
      </c>
      <c r="B2234" s="5">
        <v>12330</v>
      </c>
      <c r="C2234" s="7" t="s">
        <v>4104</v>
      </c>
      <c r="D2234" s="28" t="s">
        <v>4143</v>
      </c>
      <c r="E2234" s="30">
        <v>150</v>
      </c>
      <c r="F2234" s="32">
        <v>450</v>
      </c>
      <c r="G2234" s="4">
        <v>1000</v>
      </c>
      <c r="H2234" s="10" t="s">
        <v>161</v>
      </c>
      <c r="J2234" s="2" t="s">
        <v>11335</v>
      </c>
      <c r="K2234" s="2" t="s">
        <v>56</v>
      </c>
      <c r="L2234" s="2" t="s">
        <v>57</v>
      </c>
      <c r="M2234" s="2" t="s">
        <v>58</v>
      </c>
      <c r="N2234" s="2" t="s">
        <v>59</v>
      </c>
      <c r="O2234" s="5" t="s">
        <v>25</v>
      </c>
      <c r="P2234" t="s">
        <v>9233</v>
      </c>
      <c r="Q2234" t="s">
        <v>9234</v>
      </c>
      <c r="T2234" s="5" t="s">
        <v>110</v>
      </c>
    </row>
    <row r="2235" spans="1:20" ht="18" customHeight="1">
      <c r="A2235" s="7" t="s">
        <v>110</v>
      </c>
      <c r="B2235" s="5">
        <v>12331</v>
      </c>
      <c r="C2235" s="7" t="s">
        <v>4144</v>
      </c>
      <c r="D2235" s="27" t="s">
        <v>4143</v>
      </c>
      <c r="E2235" s="30">
        <v>150</v>
      </c>
      <c r="F2235" s="32">
        <v>450</v>
      </c>
      <c r="G2235" s="4">
        <v>1000</v>
      </c>
      <c r="H2235" s="10" t="s">
        <v>161</v>
      </c>
      <c r="J2235" s="2" t="s">
        <v>11335</v>
      </c>
      <c r="K2235" s="2" t="s">
        <v>56</v>
      </c>
      <c r="L2235" s="2" t="s">
        <v>57</v>
      </c>
      <c r="M2235" s="2" t="s">
        <v>58</v>
      </c>
      <c r="N2235" s="2" t="s">
        <v>59</v>
      </c>
      <c r="O2235" s="5" t="s">
        <v>25</v>
      </c>
      <c r="P2235" t="s">
        <v>9235</v>
      </c>
      <c r="Q2235" t="s">
        <v>9236</v>
      </c>
      <c r="T2235" s="5" t="s">
        <v>110</v>
      </c>
    </row>
    <row r="2236" spans="1:20" ht="18" customHeight="1">
      <c r="A2236" s="7" t="s">
        <v>110</v>
      </c>
      <c r="B2236" s="5">
        <v>12332</v>
      </c>
      <c r="C2236" s="7" t="s">
        <v>4145</v>
      </c>
      <c r="D2236" s="27" t="s">
        <v>4143</v>
      </c>
      <c r="E2236" s="30">
        <v>150</v>
      </c>
      <c r="F2236" s="32">
        <v>450</v>
      </c>
      <c r="G2236" s="4">
        <v>1000</v>
      </c>
      <c r="H2236" s="10" t="s">
        <v>161</v>
      </c>
      <c r="J2236" s="2" t="s">
        <v>11335</v>
      </c>
      <c r="K2236" s="2" t="s">
        <v>56</v>
      </c>
      <c r="L2236" s="2" t="s">
        <v>57</v>
      </c>
      <c r="M2236" s="2" t="s">
        <v>58</v>
      </c>
      <c r="N2236" s="2" t="s">
        <v>59</v>
      </c>
      <c r="O2236" s="5" t="s">
        <v>25</v>
      </c>
      <c r="P2236" t="s">
        <v>9237</v>
      </c>
      <c r="Q2236" t="s">
        <v>9238</v>
      </c>
      <c r="T2236" s="5" t="s">
        <v>110</v>
      </c>
    </row>
    <row r="2237" spans="1:20" ht="18" customHeight="1">
      <c r="A2237" s="7" t="s">
        <v>110</v>
      </c>
      <c r="B2237" s="5">
        <v>12333</v>
      </c>
      <c r="C2237" s="7" t="s">
        <v>4146</v>
      </c>
      <c r="D2237" s="27" t="s">
        <v>4194</v>
      </c>
      <c r="E2237" s="30">
        <v>150</v>
      </c>
      <c r="F2237" s="32">
        <v>450</v>
      </c>
      <c r="G2237" s="4">
        <v>1000</v>
      </c>
      <c r="H2237" s="10" t="s">
        <v>161</v>
      </c>
      <c r="J2237" s="2" t="s">
        <v>11335</v>
      </c>
      <c r="K2237" s="2" t="s">
        <v>56</v>
      </c>
      <c r="L2237" s="2" t="s">
        <v>57</v>
      </c>
      <c r="M2237" s="2" t="s">
        <v>58</v>
      </c>
      <c r="N2237" s="2" t="s">
        <v>59</v>
      </c>
      <c r="O2237" s="5" t="s">
        <v>25</v>
      </c>
      <c r="P2237" t="s">
        <v>9239</v>
      </c>
      <c r="Q2237" t="s">
        <v>9240</v>
      </c>
      <c r="T2237" s="5" t="s">
        <v>110</v>
      </c>
    </row>
    <row r="2238" spans="1:20" ht="18" customHeight="1">
      <c r="A2238" s="7" t="s">
        <v>110</v>
      </c>
      <c r="B2238" s="5">
        <v>12334</v>
      </c>
      <c r="C2238" s="7" t="s">
        <v>4147</v>
      </c>
      <c r="D2238" s="27" t="s">
        <v>4128</v>
      </c>
      <c r="E2238" s="30">
        <v>150</v>
      </c>
      <c r="F2238" s="32">
        <v>450</v>
      </c>
      <c r="G2238" s="4">
        <v>1000</v>
      </c>
      <c r="H2238" s="10" t="s">
        <v>161</v>
      </c>
      <c r="J2238" s="2" t="s">
        <v>11335</v>
      </c>
      <c r="K2238" s="2" t="s">
        <v>56</v>
      </c>
      <c r="L2238" s="2" t="s">
        <v>57</v>
      </c>
      <c r="M2238" s="2" t="s">
        <v>58</v>
      </c>
      <c r="N2238" s="2" t="s">
        <v>59</v>
      </c>
      <c r="O2238" s="5" t="s">
        <v>25</v>
      </c>
      <c r="P2238" t="s">
        <v>9241</v>
      </c>
      <c r="Q2238" t="s">
        <v>9242</v>
      </c>
      <c r="T2238" s="5" t="s">
        <v>110</v>
      </c>
    </row>
    <row r="2239" spans="1:20" ht="18" customHeight="1">
      <c r="A2239" s="7" t="s">
        <v>110</v>
      </c>
      <c r="B2239" s="5">
        <v>12335</v>
      </c>
      <c r="C2239" s="7" t="s">
        <v>4148</v>
      </c>
      <c r="D2239" s="27" t="s">
        <v>4195</v>
      </c>
      <c r="E2239" s="30">
        <v>150</v>
      </c>
      <c r="F2239" s="32">
        <v>450</v>
      </c>
      <c r="G2239" s="4">
        <v>1000</v>
      </c>
      <c r="H2239" s="10" t="s">
        <v>161</v>
      </c>
      <c r="J2239" s="2" t="s">
        <v>11335</v>
      </c>
      <c r="K2239" s="2" t="s">
        <v>56</v>
      </c>
      <c r="L2239" s="2" t="s">
        <v>57</v>
      </c>
      <c r="M2239" s="2" t="s">
        <v>58</v>
      </c>
      <c r="N2239" s="2" t="s">
        <v>59</v>
      </c>
      <c r="O2239" s="5" t="s">
        <v>25</v>
      </c>
      <c r="P2239" t="s">
        <v>9243</v>
      </c>
      <c r="Q2239" t="s">
        <v>9244</v>
      </c>
      <c r="T2239" s="5" t="s">
        <v>110</v>
      </c>
    </row>
    <row r="2240" spans="1:20" ht="18" customHeight="1">
      <c r="A2240" s="7" t="s">
        <v>110</v>
      </c>
      <c r="B2240" s="5">
        <v>12336</v>
      </c>
      <c r="C2240" s="7" t="s">
        <v>4149</v>
      </c>
      <c r="D2240" s="27" t="s">
        <v>4196</v>
      </c>
      <c r="E2240" s="30">
        <v>150</v>
      </c>
      <c r="F2240" s="32">
        <v>450</v>
      </c>
      <c r="G2240" s="4">
        <v>1000</v>
      </c>
      <c r="H2240" s="10" t="s">
        <v>161</v>
      </c>
      <c r="J2240" s="2" t="s">
        <v>11335</v>
      </c>
      <c r="K2240" s="2" t="s">
        <v>56</v>
      </c>
      <c r="L2240" s="2" t="s">
        <v>57</v>
      </c>
      <c r="M2240" s="2" t="s">
        <v>58</v>
      </c>
      <c r="N2240" s="2" t="s">
        <v>59</v>
      </c>
      <c r="O2240" s="5" t="s">
        <v>25</v>
      </c>
      <c r="P2240" t="s">
        <v>9245</v>
      </c>
      <c r="Q2240" t="s">
        <v>9246</v>
      </c>
      <c r="T2240" s="5" t="s">
        <v>110</v>
      </c>
    </row>
    <row r="2241" spans="1:20" ht="18" customHeight="1">
      <c r="A2241" s="7" t="s">
        <v>110</v>
      </c>
      <c r="B2241" s="5">
        <v>12337</v>
      </c>
      <c r="C2241" s="7" t="s">
        <v>4150</v>
      </c>
      <c r="D2241" s="27" t="s">
        <v>4197</v>
      </c>
      <c r="E2241" s="30">
        <v>150</v>
      </c>
      <c r="F2241" s="32">
        <v>450</v>
      </c>
      <c r="G2241" s="4">
        <v>1000</v>
      </c>
      <c r="H2241" s="10" t="s">
        <v>161</v>
      </c>
      <c r="J2241" s="2" t="s">
        <v>11335</v>
      </c>
      <c r="K2241" s="2" t="s">
        <v>56</v>
      </c>
      <c r="L2241" s="2" t="s">
        <v>57</v>
      </c>
      <c r="M2241" s="2" t="s">
        <v>58</v>
      </c>
      <c r="N2241" s="2" t="s">
        <v>59</v>
      </c>
      <c r="O2241" s="5" t="s">
        <v>25</v>
      </c>
      <c r="P2241" t="s">
        <v>9247</v>
      </c>
      <c r="Q2241" t="s">
        <v>9248</v>
      </c>
      <c r="T2241" s="5" t="s">
        <v>110</v>
      </c>
    </row>
    <row r="2242" spans="1:20" ht="18" customHeight="1">
      <c r="A2242" s="7" t="s">
        <v>110</v>
      </c>
      <c r="B2242" s="5">
        <v>12338</v>
      </c>
      <c r="C2242" s="7" t="s">
        <v>4151</v>
      </c>
      <c r="D2242" s="27" t="s">
        <v>4198</v>
      </c>
      <c r="E2242" s="30">
        <v>150</v>
      </c>
      <c r="F2242" s="32">
        <v>450</v>
      </c>
      <c r="G2242" s="4">
        <v>1000</v>
      </c>
      <c r="H2242" s="10" t="s">
        <v>161</v>
      </c>
      <c r="J2242" s="2" t="s">
        <v>11335</v>
      </c>
      <c r="K2242" s="2" t="s">
        <v>56</v>
      </c>
      <c r="L2242" s="2" t="s">
        <v>57</v>
      </c>
      <c r="M2242" s="2" t="s">
        <v>58</v>
      </c>
      <c r="N2242" s="2" t="s">
        <v>59</v>
      </c>
      <c r="O2242" s="5" t="s">
        <v>25</v>
      </c>
      <c r="P2242" t="s">
        <v>9249</v>
      </c>
      <c r="Q2242" t="s">
        <v>9250</v>
      </c>
      <c r="T2242" s="5" t="s">
        <v>110</v>
      </c>
    </row>
    <row r="2243" spans="1:20" ht="18" customHeight="1">
      <c r="A2243" s="7" t="s">
        <v>110</v>
      </c>
      <c r="B2243" s="5">
        <v>12339</v>
      </c>
      <c r="C2243" s="7" t="s">
        <v>4152</v>
      </c>
      <c r="D2243" s="27" t="s">
        <v>4199</v>
      </c>
      <c r="E2243" s="30">
        <v>150</v>
      </c>
      <c r="F2243" s="32">
        <v>450</v>
      </c>
      <c r="G2243" s="4">
        <v>1000</v>
      </c>
      <c r="H2243" s="10" t="s">
        <v>161</v>
      </c>
      <c r="J2243" s="2" t="s">
        <v>11335</v>
      </c>
      <c r="K2243" s="2" t="s">
        <v>56</v>
      </c>
      <c r="L2243" s="2" t="s">
        <v>57</v>
      </c>
      <c r="M2243" s="2" t="s">
        <v>58</v>
      </c>
      <c r="N2243" s="2" t="s">
        <v>59</v>
      </c>
      <c r="O2243" s="5" t="s">
        <v>25</v>
      </c>
      <c r="P2243" t="s">
        <v>9251</v>
      </c>
      <c r="Q2243" t="s">
        <v>9252</v>
      </c>
      <c r="T2243" s="5" t="s">
        <v>110</v>
      </c>
    </row>
    <row r="2244" spans="1:20" ht="18" customHeight="1">
      <c r="A2244" s="7" t="s">
        <v>110</v>
      </c>
      <c r="B2244" s="5">
        <v>12340</v>
      </c>
      <c r="C2244" s="7" t="s">
        <v>4153</v>
      </c>
      <c r="D2244" s="27" t="s">
        <v>4200</v>
      </c>
      <c r="E2244" s="30">
        <v>150</v>
      </c>
      <c r="F2244" s="32">
        <v>450</v>
      </c>
      <c r="G2244" s="4">
        <v>1000</v>
      </c>
      <c r="H2244" s="10" t="s">
        <v>161</v>
      </c>
      <c r="J2244" s="2" t="s">
        <v>11335</v>
      </c>
      <c r="K2244" s="2" t="s">
        <v>56</v>
      </c>
      <c r="L2244" s="2" t="s">
        <v>57</v>
      </c>
      <c r="M2244" s="2" t="s">
        <v>58</v>
      </c>
      <c r="N2244" s="2" t="s">
        <v>59</v>
      </c>
      <c r="O2244" s="5" t="s">
        <v>25</v>
      </c>
      <c r="P2244" t="s">
        <v>9253</v>
      </c>
      <c r="Q2244" t="s">
        <v>9254</v>
      </c>
      <c r="T2244" s="5" t="s">
        <v>110</v>
      </c>
    </row>
    <row r="2245" spans="1:20" ht="18" customHeight="1">
      <c r="A2245" s="7" t="s">
        <v>110</v>
      </c>
      <c r="B2245" s="5">
        <v>12341</v>
      </c>
      <c r="C2245" s="7" t="s">
        <v>4154</v>
      </c>
      <c r="D2245" s="27" t="s">
        <v>4201</v>
      </c>
      <c r="E2245" s="30">
        <v>150</v>
      </c>
      <c r="F2245" s="32">
        <v>450</v>
      </c>
      <c r="G2245" s="4">
        <v>1000</v>
      </c>
      <c r="H2245" s="10" t="s">
        <v>161</v>
      </c>
      <c r="J2245" s="2" t="s">
        <v>11335</v>
      </c>
      <c r="K2245" s="2" t="s">
        <v>56</v>
      </c>
      <c r="L2245" s="2" t="s">
        <v>57</v>
      </c>
      <c r="M2245" s="2" t="s">
        <v>58</v>
      </c>
      <c r="N2245" s="2" t="s">
        <v>59</v>
      </c>
      <c r="O2245" s="5" t="s">
        <v>25</v>
      </c>
      <c r="P2245" t="s">
        <v>9255</v>
      </c>
      <c r="Q2245" t="s">
        <v>9256</v>
      </c>
      <c r="T2245" s="5" t="s">
        <v>110</v>
      </c>
    </row>
    <row r="2246" spans="1:20" ht="18" customHeight="1">
      <c r="A2246" s="7" t="s">
        <v>110</v>
      </c>
      <c r="B2246" s="5">
        <v>12342</v>
      </c>
      <c r="C2246" s="7" t="s">
        <v>4155</v>
      </c>
      <c r="D2246" s="27" t="s">
        <v>4201</v>
      </c>
      <c r="E2246" s="30">
        <v>150</v>
      </c>
      <c r="F2246" s="32">
        <v>450</v>
      </c>
      <c r="G2246" s="4">
        <v>1000</v>
      </c>
      <c r="H2246" s="10" t="s">
        <v>161</v>
      </c>
      <c r="J2246" s="2" t="s">
        <v>11335</v>
      </c>
      <c r="K2246" s="2" t="s">
        <v>56</v>
      </c>
      <c r="L2246" s="2" t="s">
        <v>57</v>
      </c>
      <c r="M2246" s="2" t="s">
        <v>58</v>
      </c>
      <c r="N2246" s="2" t="s">
        <v>59</v>
      </c>
      <c r="O2246" s="5" t="s">
        <v>25</v>
      </c>
      <c r="P2246" t="s">
        <v>9257</v>
      </c>
      <c r="Q2246" t="s">
        <v>9258</v>
      </c>
      <c r="T2246" s="5" t="s">
        <v>110</v>
      </c>
    </row>
    <row r="2247" spans="1:20" ht="18" customHeight="1">
      <c r="A2247" s="7" t="s">
        <v>110</v>
      </c>
      <c r="B2247" s="5">
        <v>12343</v>
      </c>
      <c r="C2247" s="7" t="s">
        <v>4156</v>
      </c>
      <c r="D2247" s="27" t="s">
        <v>4202</v>
      </c>
      <c r="E2247" s="30">
        <v>150</v>
      </c>
      <c r="F2247" s="32">
        <v>450</v>
      </c>
      <c r="G2247" s="4">
        <v>1000</v>
      </c>
      <c r="H2247" s="10" t="s">
        <v>161</v>
      </c>
      <c r="J2247" s="2" t="s">
        <v>11335</v>
      </c>
      <c r="K2247" s="2" t="s">
        <v>56</v>
      </c>
      <c r="L2247" s="2" t="s">
        <v>57</v>
      </c>
      <c r="M2247" s="2" t="s">
        <v>58</v>
      </c>
      <c r="N2247" s="2" t="s">
        <v>59</v>
      </c>
      <c r="O2247" s="5" t="s">
        <v>25</v>
      </c>
      <c r="P2247" t="s">
        <v>9259</v>
      </c>
      <c r="Q2247" t="s">
        <v>9260</v>
      </c>
      <c r="T2247" s="5" t="s">
        <v>110</v>
      </c>
    </row>
    <row r="2248" spans="1:20" ht="18" customHeight="1">
      <c r="A2248" s="7" t="s">
        <v>110</v>
      </c>
      <c r="B2248" s="5">
        <v>12344</v>
      </c>
      <c r="C2248" s="7" t="s">
        <v>4157</v>
      </c>
      <c r="D2248" s="27" t="s">
        <v>4203</v>
      </c>
      <c r="E2248" s="30">
        <v>150</v>
      </c>
      <c r="F2248" s="32">
        <v>450</v>
      </c>
      <c r="G2248" s="4">
        <v>1000</v>
      </c>
      <c r="H2248" s="10" t="s">
        <v>161</v>
      </c>
      <c r="J2248" s="2" t="s">
        <v>11335</v>
      </c>
      <c r="K2248" s="2" t="s">
        <v>56</v>
      </c>
      <c r="L2248" s="2" t="s">
        <v>57</v>
      </c>
      <c r="M2248" s="2" t="s">
        <v>58</v>
      </c>
      <c r="N2248" s="2" t="s">
        <v>59</v>
      </c>
      <c r="O2248" s="5" t="s">
        <v>25</v>
      </c>
      <c r="P2248" t="s">
        <v>9261</v>
      </c>
      <c r="Q2248" t="s">
        <v>9262</v>
      </c>
      <c r="T2248" s="5" t="s">
        <v>110</v>
      </c>
    </row>
    <row r="2249" spans="1:20" ht="18" customHeight="1">
      <c r="A2249" s="7" t="s">
        <v>110</v>
      </c>
      <c r="B2249" s="5">
        <v>12345</v>
      </c>
      <c r="C2249" s="7" t="s">
        <v>4158</v>
      </c>
      <c r="D2249" s="27" t="s">
        <v>4204</v>
      </c>
      <c r="E2249" s="30">
        <v>150</v>
      </c>
      <c r="F2249" s="32">
        <v>450</v>
      </c>
      <c r="G2249" s="4">
        <v>1000</v>
      </c>
      <c r="H2249" s="10" t="s">
        <v>161</v>
      </c>
      <c r="J2249" s="2" t="s">
        <v>11335</v>
      </c>
      <c r="K2249" s="2" t="s">
        <v>56</v>
      </c>
      <c r="L2249" s="2" t="s">
        <v>57</v>
      </c>
      <c r="M2249" s="2" t="s">
        <v>58</v>
      </c>
      <c r="N2249" s="2" t="s">
        <v>59</v>
      </c>
      <c r="O2249" s="5" t="s">
        <v>25</v>
      </c>
      <c r="P2249" t="s">
        <v>9263</v>
      </c>
      <c r="Q2249" t="s">
        <v>9264</v>
      </c>
      <c r="T2249" s="5" t="s">
        <v>110</v>
      </c>
    </row>
    <row r="2250" spans="1:20" ht="18" customHeight="1">
      <c r="A2250" s="7" t="s">
        <v>110</v>
      </c>
      <c r="B2250" s="5">
        <v>12346</v>
      </c>
      <c r="C2250" s="7" t="s">
        <v>4159</v>
      </c>
      <c r="D2250" s="27" t="s">
        <v>4205</v>
      </c>
      <c r="E2250" s="30">
        <v>150</v>
      </c>
      <c r="F2250" s="32">
        <v>450</v>
      </c>
      <c r="G2250" s="4">
        <v>1000</v>
      </c>
      <c r="H2250" s="10" t="s">
        <v>161</v>
      </c>
      <c r="J2250" s="2" t="s">
        <v>11335</v>
      </c>
      <c r="K2250" s="2" t="s">
        <v>56</v>
      </c>
      <c r="L2250" s="2" t="s">
        <v>57</v>
      </c>
      <c r="M2250" s="2" t="s">
        <v>58</v>
      </c>
      <c r="N2250" s="2" t="s">
        <v>59</v>
      </c>
      <c r="O2250" s="5" t="s">
        <v>25</v>
      </c>
      <c r="P2250" t="s">
        <v>9265</v>
      </c>
      <c r="Q2250" t="s">
        <v>9266</v>
      </c>
      <c r="T2250" s="5" t="s">
        <v>110</v>
      </c>
    </row>
    <row r="2251" spans="1:20" ht="18" customHeight="1">
      <c r="A2251" s="7" t="s">
        <v>110</v>
      </c>
      <c r="B2251" s="5">
        <v>12347</v>
      </c>
      <c r="C2251" s="7" t="s">
        <v>4160</v>
      </c>
      <c r="D2251" s="27" t="s">
        <v>4206</v>
      </c>
      <c r="E2251" s="30">
        <v>150</v>
      </c>
      <c r="F2251" s="32">
        <v>450</v>
      </c>
      <c r="G2251" s="4">
        <v>1000</v>
      </c>
      <c r="H2251" s="10" t="s">
        <v>161</v>
      </c>
      <c r="J2251" s="2" t="s">
        <v>11335</v>
      </c>
      <c r="K2251" s="2" t="s">
        <v>56</v>
      </c>
      <c r="L2251" s="2" t="s">
        <v>57</v>
      </c>
      <c r="M2251" s="2" t="s">
        <v>58</v>
      </c>
      <c r="N2251" s="2" t="s">
        <v>59</v>
      </c>
      <c r="O2251" s="5" t="s">
        <v>25</v>
      </c>
      <c r="P2251" t="s">
        <v>9267</v>
      </c>
      <c r="Q2251" t="s">
        <v>9268</v>
      </c>
      <c r="T2251" s="5" t="s">
        <v>110</v>
      </c>
    </row>
    <row r="2252" spans="1:20" ht="18" customHeight="1">
      <c r="A2252" s="7" t="s">
        <v>110</v>
      </c>
      <c r="B2252" s="5">
        <v>12348</v>
      </c>
      <c r="C2252" s="7" t="s">
        <v>4161</v>
      </c>
      <c r="D2252" s="27" t="s">
        <v>4207</v>
      </c>
      <c r="E2252" s="30">
        <v>150</v>
      </c>
      <c r="F2252" s="32">
        <v>450</v>
      </c>
      <c r="G2252" s="4">
        <v>1000</v>
      </c>
      <c r="H2252" s="10" t="s">
        <v>161</v>
      </c>
      <c r="J2252" s="2" t="s">
        <v>11335</v>
      </c>
      <c r="K2252" s="2" t="s">
        <v>56</v>
      </c>
      <c r="L2252" s="2" t="s">
        <v>57</v>
      </c>
      <c r="M2252" s="2" t="s">
        <v>58</v>
      </c>
      <c r="N2252" s="2" t="s">
        <v>59</v>
      </c>
      <c r="O2252" s="5" t="s">
        <v>25</v>
      </c>
      <c r="P2252" t="s">
        <v>9269</v>
      </c>
      <c r="Q2252" t="s">
        <v>9270</v>
      </c>
      <c r="T2252" s="5" t="s">
        <v>110</v>
      </c>
    </row>
    <row r="2253" spans="1:20" ht="18" customHeight="1">
      <c r="A2253" s="7" t="s">
        <v>110</v>
      </c>
      <c r="B2253" s="5">
        <v>12349</v>
      </c>
      <c r="C2253" s="7" t="s">
        <v>4162</v>
      </c>
      <c r="D2253" s="27" t="s">
        <v>4208</v>
      </c>
      <c r="E2253" s="30">
        <v>150</v>
      </c>
      <c r="F2253" s="32">
        <v>450</v>
      </c>
      <c r="G2253" s="4">
        <v>1000</v>
      </c>
      <c r="H2253" s="10" t="s">
        <v>161</v>
      </c>
      <c r="J2253" s="2" t="s">
        <v>11335</v>
      </c>
      <c r="K2253" s="2" t="s">
        <v>56</v>
      </c>
      <c r="L2253" s="2" t="s">
        <v>57</v>
      </c>
      <c r="M2253" s="2" t="s">
        <v>58</v>
      </c>
      <c r="N2253" s="2" t="s">
        <v>59</v>
      </c>
      <c r="O2253" s="5" t="s">
        <v>25</v>
      </c>
      <c r="P2253" t="s">
        <v>9271</v>
      </c>
      <c r="Q2253" t="s">
        <v>9272</v>
      </c>
      <c r="T2253" s="5" t="s">
        <v>110</v>
      </c>
    </row>
    <row r="2254" spans="1:20" ht="18" customHeight="1">
      <c r="A2254" s="7" t="s">
        <v>110</v>
      </c>
      <c r="B2254" s="5">
        <v>12350</v>
      </c>
      <c r="C2254" s="7" t="s">
        <v>4163</v>
      </c>
      <c r="D2254" s="27" t="s">
        <v>4209</v>
      </c>
      <c r="E2254" s="30">
        <v>150</v>
      </c>
      <c r="F2254" s="32">
        <v>450</v>
      </c>
      <c r="G2254" s="4">
        <v>1000</v>
      </c>
      <c r="H2254" s="10" t="s">
        <v>161</v>
      </c>
      <c r="J2254" s="2" t="s">
        <v>11335</v>
      </c>
      <c r="K2254" s="2" t="s">
        <v>56</v>
      </c>
      <c r="L2254" s="2" t="s">
        <v>57</v>
      </c>
      <c r="M2254" s="2" t="s">
        <v>58</v>
      </c>
      <c r="N2254" s="2" t="s">
        <v>59</v>
      </c>
      <c r="O2254" s="5" t="s">
        <v>25</v>
      </c>
      <c r="P2254" t="s">
        <v>9273</v>
      </c>
      <c r="Q2254" t="s">
        <v>9274</v>
      </c>
      <c r="T2254" s="5" t="s">
        <v>110</v>
      </c>
    </row>
    <row r="2255" spans="1:20" ht="18" customHeight="1">
      <c r="A2255" s="7" t="s">
        <v>110</v>
      </c>
      <c r="B2255" s="5">
        <v>12351</v>
      </c>
      <c r="C2255" s="7" t="s">
        <v>4164</v>
      </c>
      <c r="D2255" s="27" t="s">
        <v>4140</v>
      </c>
      <c r="E2255" s="30">
        <v>150</v>
      </c>
      <c r="F2255" s="32">
        <v>450</v>
      </c>
      <c r="G2255" s="4">
        <v>1000</v>
      </c>
      <c r="H2255" s="10" t="s">
        <v>161</v>
      </c>
      <c r="J2255" s="2" t="s">
        <v>11335</v>
      </c>
      <c r="K2255" s="2" t="s">
        <v>56</v>
      </c>
      <c r="L2255" s="2" t="s">
        <v>57</v>
      </c>
      <c r="M2255" s="2" t="s">
        <v>58</v>
      </c>
      <c r="N2255" s="2" t="s">
        <v>59</v>
      </c>
      <c r="O2255" s="5" t="s">
        <v>25</v>
      </c>
      <c r="P2255" t="s">
        <v>9275</v>
      </c>
      <c r="Q2255" t="s">
        <v>9276</v>
      </c>
      <c r="T2255" s="5" t="s">
        <v>110</v>
      </c>
    </row>
    <row r="2256" spans="1:20" ht="18" customHeight="1">
      <c r="A2256" s="7" t="s">
        <v>110</v>
      </c>
      <c r="B2256" s="5">
        <v>12352</v>
      </c>
      <c r="C2256" s="7" t="s">
        <v>4165</v>
      </c>
      <c r="D2256" s="27" t="s">
        <v>4140</v>
      </c>
      <c r="E2256" s="30">
        <v>150</v>
      </c>
      <c r="F2256" s="32">
        <v>450</v>
      </c>
      <c r="G2256" s="4">
        <v>1000</v>
      </c>
      <c r="H2256" s="10" t="s">
        <v>161</v>
      </c>
      <c r="J2256" s="2" t="s">
        <v>11335</v>
      </c>
      <c r="K2256" s="2" t="s">
        <v>56</v>
      </c>
      <c r="L2256" s="2" t="s">
        <v>57</v>
      </c>
      <c r="M2256" s="2" t="s">
        <v>58</v>
      </c>
      <c r="N2256" s="2" t="s">
        <v>59</v>
      </c>
      <c r="O2256" s="5" t="s">
        <v>25</v>
      </c>
      <c r="P2256" t="s">
        <v>9277</v>
      </c>
      <c r="Q2256" t="s">
        <v>9278</v>
      </c>
      <c r="T2256" s="5" t="s">
        <v>110</v>
      </c>
    </row>
    <row r="2257" spans="1:20" ht="18" customHeight="1">
      <c r="A2257" s="7" t="s">
        <v>110</v>
      </c>
      <c r="B2257" s="5">
        <v>12353</v>
      </c>
      <c r="C2257" s="7" t="s">
        <v>4166</v>
      </c>
      <c r="D2257" s="27" t="s">
        <v>4210</v>
      </c>
      <c r="E2257" s="30">
        <v>150</v>
      </c>
      <c r="F2257" s="32">
        <v>450</v>
      </c>
      <c r="G2257" s="4">
        <v>1000</v>
      </c>
      <c r="H2257" s="10" t="s">
        <v>161</v>
      </c>
      <c r="J2257" s="2" t="s">
        <v>11335</v>
      </c>
      <c r="K2257" s="2" t="s">
        <v>56</v>
      </c>
      <c r="L2257" s="2" t="s">
        <v>57</v>
      </c>
      <c r="M2257" s="2" t="s">
        <v>58</v>
      </c>
      <c r="N2257" s="2" t="s">
        <v>59</v>
      </c>
      <c r="O2257" s="5" t="s">
        <v>25</v>
      </c>
      <c r="P2257" t="s">
        <v>9279</v>
      </c>
      <c r="Q2257" t="s">
        <v>9280</v>
      </c>
      <c r="T2257" s="5" t="s">
        <v>110</v>
      </c>
    </row>
    <row r="2258" spans="1:20" ht="18" customHeight="1">
      <c r="A2258" s="7" t="s">
        <v>110</v>
      </c>
      <c r="B2258" s="5">
        <v>12354</v>
      </c>
      <c r="C2258" s="7" t="s">
        <v>4167</v>
      </c>
      <c r="D2258" s="27" t="s">
        <v>4211</v>
      </c>
      <c r="E2258" s="30">
        <v>150</v>
      </c>
      <c r="F2258" s="32">
        <v>450</v>
      </c>
      <c r="G2258" s="4">
        <v>1000</v>
      </c>
      <c r="H2258" s="10" t="s">
        <v>161</v>
      </c>
      <c r="J2258" s="2" t="s">
        <v>11335</v>
      </c>
      <c r="K2258" s="2" t="s">
        <v>56</v>
      </c>
      <c r="L2258" s="2" t="s">
        <v>57</v>
      </c>
      <c r="M2258" s="2" t="s">
        <v>58</v>
      </c>
      <c r="N2258" s="2" t="s">
        <v>59</v>
      </c>
      <c r="O2258" s="5" t="s">
        <v>25</v>
      </c>
      <c r="P2258" t="s">
        <v>9281</v>
      </c>
      <c r="Q2258" t="s">
        <v>9282</v>
      </c>
      <c r="T2258" s="5" t="s">
        <v>110</v>
      </c>
    </row>
    <row r="2259" spans="1:20" ht="18" customHeight="1">
      <c r="A2259" s="7" t="s">
        <v>110</v>
      </c>
      <c r="B2259" s="5">
        <v>12355</v>
      </c>
      <c r="C2259" s="7" t="s">
        <v>4168</v>
      </c>
      <c r="D2259" s="27" t="s">
        <v>4212</v>
      </c>
      <c r="E2259" s="30">
        <v>150</v>
      </c>
      <c r="F2259" s="32">
        <v>450</v>
      </c>
      <c r="G2259" s="4">
        <v>1000</v>
      </c>
      <c r="H2259" s="10" t="s">
        <v>161</v>
      </c>
      <c r="J2259" s="2" t="s">
        <v>11335</v>
      </c>
      <c r="K2259" s="2" t="s">
        <v>56</v>
      </c>
      <c r="L2259" s="2" t="s">
        <v>57</v>
      </c>
      <c r="M2259" s="2" t="s">
        <v>58</v>
      </c>
      <c r="N2259" s="2" t="s">
        <v>59</v>
      </c>
      <c r="O2259" s="5" t="s">
        <v>25</v>
      </c>
      <c r="P2259" t="s">
        <v>9283</v>
      </c>
      <c r="Q2259" t="s">
        <v>9284</v>
      </c>
      <c r="T2259" s="5" t="s">
        <v>110</v>
      </c>
    </row>
    <row r="2260" spans="1:20" ht="18" customHeight="1">
      <c r="A2260" s="7" t="s">
        <v>110</v>
      </c>
      <c r="B2260" s="5">
        <v>12356</v>
      </c>
      <c r="C2260" s="7" t="s">
        <v>4169</v>
      </c>
      <c r="D2260" s="27" t="s">
        <v>4213</v>
      </c>
      <c r="E2260" s="30">
        <v>150</v>
      </c>
      <c r="F2260" s="32">
        <v>450</v>
      </c>
      <c r="G2260" s="4">
        <v>1000</v>
      </c>
      <c r="H2260" s="10" t="s">
        <v>161</v>
      </c>
      <c r="J2260" s="2" t="s">
        <v>11335</v>
      </c>
      <c r="K2260" s="2" t="s">
        <v>56</v>
      </c>
      <c r="L2260" s="2" t="s">
        <v>57</v>
      </c>
      <c r="M2260" s="2" t="s">
        <v>58</v>
      </c>
      <c r="N2260" s="2" t="s">
        <v>59</v>
      </c>
      <c r="O2260" s="5" t="s">
        <v>25</v>
      </c>
      <c r="P2260" t="s">
        <v>9285</v>
      </c>
      <c r="Q2260" t="s">
        <v>9286</v>
      </c>
      <c r="T2260" s="5" t="s">
        <v>110</v>
      </c>
    </row>
    <row r="2261" spans="1:20" ht="18" customHeight="1">
      <c r="A2261" s="7" t="s">
        <v>110</v>
      </c>
      <c r="B2261" s="5">
        <v>12357</v>
      </c>
      <c r="C2261" s="7" t="s">
        <v>4170</v>
      </c>
      <c r="D2261" s="27" t="s">
        <v>4214</v>
      </c>
      <c r="E2261" s="30">
        <v>150</v>
      </c>
      <c r="F2261" s="32">
        <v>450</v>
      </c>
      <c r="G2261" s="4">
        <v>1000</v>
      </c>
      <c r="H2261" s="10" t="s">
        <v>161</v>
      </c>
      <c r="J2261" s="2" t="s">
        <v>11335</v>
      </c>
      <c r="K2261" s="2" t="s">
        <v>56</v>
      </c>
      <c r="L2261" s="2" t="s">
        <v>57</v>
      </c>
      <c r="M2261" s="2" t="s">
        <v>58</v>
      </c>
      <c r="N2261" s="2" t="s">
        <v>59</v>
      </c>
      <c r="O2261" s="5" t="s">
        <v>25</v>
      </c>
      <c r="P2261" t="s">
        <v>9287</v>
      </c>
      <c r="Q2261" t="s">
        <v>9288</v>
      </c>
      <c r="T2261" s="5" t="s">
        <v>110</v>
      </c>
    </row>
    <row r="2262" spans="1:20" ht="18" customHeight="1">
      <c r="A2262" s="7" t="s">
        <v>110</v>
      </c>
      <c r="B2262" s="5">
        <v>12358</v>
      </c>
      <c r="C2262" s="7" t="s">
        <v>4171</v>
      </c>
      <c r="D2262" s="27" t="s">
        <v>4215</v>
      </c>
      <c r="E2262" s="30">
        <v>150</v>
      </c>
      <c r="F2262" s="32">
        <v>450</v>
      </c>
      <c r="G2262" s="4">
        <v>1000</v>
      </c>
      <c r="H2262" s="10" t="s">
        <v>161</v>
      </c>
      <c r="J2262" s="2" t="s">
        <v>11335</v>
      </c>
      <c r="K2262" s="2" t="s">
        <v>56</v>
      </c>
      <c r="L2262" s="2" t="s">
        <v>57</v>
      </c>
      <c r="M2262" s="2" t="s">
        <v>58</v>
      </c>
      <c r="N2262" s="2" t="s">
        <v>59</v>
      </c>
      <c r="O2262" s="5" t="s">
        <v>25</v>
      </c>
      <c r="P2262" t="s">
        <v>9289</v>
      </c>
      <c r="Q2262" t="s">
        <v>9290</v>
      </c>
      <c r="T2262" s="5" t="s">
        <v>110</v>
      </c>
    </row>
    <row r="2263" spans="1:20" ht="18" customHeight="1">
      <c r="A2263" s="7" t="s">
        <v>110</v>
      </c>
      <c r="B2263" s="5">
        <v>12359</v>
      </c>
      <c r="C2263" s="7" t="s">
        <v>4172</v>
      </c>
      <c r="D2263" s="27" t="s">
        <v>4216</v>
      </c>
      <c r="E2263" s="30">
        <v>150</v>
      </c>
      <c r="F2263" s="32">
        <v>450</v>
      </c>
      <c r="G2263" s="4">
        <v>1000</v>
      </c>
      <c r="H2263" s="10" t="s">
        <v>161</v>
      </c>
      <c r="J2263" s="2" t="s">
        <v>11335</v>
      </c>
      <c r="K2263" s="2" t="s">
        <v>56</v>
      </c>
      <c r="L2263" s="2" t="s">
        <v>57</v>
      </c>
      <c r="M2263" s="2" t="s">
        <v>58</v>
      </c>
      <c r="N2263" s="2" t="s">
        <v>59</v>
      </c>
      <c r="O2263" s="5" t="s">
        <v>25</v>
      </c>
      <c r="P2263" t="s">
        <v>9291</v>
      </c>
      <c r="Q2263" t="s">
        <v>9292</v>
      </c>
      <c r="T2263" s="5" t="s">
        <v>110</v>
      </c>
    </row>
    <row r="2264" spans="1:20" ht="18" customHeight="1">
      <c r="A2264" s="7" t="s">
        <v>110</v>
      </c>
      <c r="B2264" s="5">
        <v>12360</v>
      </c>
      <c r="C2264" s="7" t="s">
        <v>4173</v>
      </c>
      <c r="D2264" s="27" t="s">
        <v>4217</v>
      </c>
      <c r="E2264" s="30">
        <v>150</v>
      </c>
      <c r="F2264" s="32">
        <v>450</v>
      </c>
      <c r="G2264" s="4">
        <v>1000</v>
      </c>
      <c r="H2264" s="10" t="s">
        <v>161</v>
      </c>
      <c r="J2264" s="2" t="s">
        <v>11335</v>
      </c>
      <c r="K2264" s="2" t="s">
        <v>56</v>
      </c>
      <c r="L2264" s="2" t="s">
        <v>57</v>
      </c>
      <c r="M2264" s="2" t="s">
        <v>58</v>
      </c>
      <c r="N2264" s="2" t="s">
        <v>59</v>
      </c>
      <c r="O2264" s="5" t="s">
        <v>25</v>
      </c>
      <c r="P2264" t="s">
        <v>9293</v>
      </c>
      <c r="Q2264" t="s">
        <v>9294</v>
      </c>
      <c r="T2264" s="5" t="s">
        <v>110</v>
      </c>
    </row>
    <row r="2265" spans="1:20" ht="18" customHeight="1">
      <c r="A2265" s="7" t="s">
        <v>110</v>
      </c>
      <c r="B2265" s="5">
        <v>12361</v>
      </c>
      <c r="C2265" s="7" t="s">
        <v>4174</v>
      </c>
      <c r="D2265" s="27" t="s">
        <v>4218</v>
      </c>
      <c r="E2265" s="30">
        <v>150</v>
      </c>
      <c r="F2265" s="32">
        <v>450</v>
      </c>
      <c r="G2265" s="4">
        <v>1000</v>
      </c>
      <c r="H2265" s="10" t="s">
        <v>161</v>
      </c>
      <c r="J2265" s="2" t="s">
        <v>11335</v>
      </c>
      <c r="K2265" s="2" t="s">
        <v>56</v>
      </c>
      <c r="L2265" s="2" t="s">
        <v>57</v>
      </c>
      <c r="M2265" s="2" t="s">
        <v>58</v>
      </c>
      <c r="N2265" s="2" t="s">
        <v>59</v>
      </c>
      <c r="O2265" s="5" t="s">
        <v>25</v>
      </c>
      <c r="P2265" t="s">
        <v>9295</v>
      </c>
      <c r="Q2265" t="s">
        <v>9296</v>
      </c>
      <c r="T2265" s="5" t="s">
        <v>110</v>
      </c>
    </row>
    <row r="2266" spans="1:20" ht="18" customHeight="1">
      <c r="A2266" s="7" t="s">
        <v>110</v>
      </c>
      <c r="B2266" s="5">
        <v>12362</v>
      </c>
      <c r="C2266" s="7" t="s">
        <v>4175</v>
      </c>
      <c r="D2266" s="27" t="s">
        <v>4219</v>
      </c>
      <c r="E2266" s="30">
        <v>150</v>
      </c>
      <c r="F2266" s="32">
        <v>450</v>
      </c>
      <c r="G2266" s="4">
        <v>1000</v>
      </c>
      <c r="H2266" s="10" t="s">
        <v>161</v>
      </c>
      <c r="J2266" s="2" t="s">
        <v>11335</v>
      </c>
      <c r="K2266" s="2" t="s">
        <v>56</v>
      </c>
      <c r="L2266" s="2" t="s">
        <v>57</v>
      </c>
      <c r="M2266" s="2" t="s">
        <v>58</v>
      </c>
      <c r="N2266" s="2" t="s">
        <v>59</v>
      </c>
      <c r="O2266" s="5" t="s">
        <v>25</v>
      </c>
      <c r="P2266" t="s">
        <v>9297</v>
      </c>
      <c r="Q2266" t="s">
        <v>9298</v>
      </c>
      <c r="T2266" s="5" t="s">
        <v>110</v>
      </c>
    </row>
    <row r="2267" spans="1:20" ht="18" customHeight="1">
      <c r="A2267" s="7" t="s">
        <v>110</v>
      </c>
      <c r="B2267" s="5">
        <v>12363</v>
      </c>
      <c r="C2267" s="7" t="s">
        <v>4176</v>
      </c>
      <c r="D2267" s="27" t="s">
        <v>4220</v>
      </c>
      <c r="E2267" s="30">
        <v>150</v>
      </c>
      <c r="F2267" s="32">
        <v>450</v>
      </c>
      <c r="G2267" s="4">
        <v>1000</v>
      </c>
      <c r="H2267" s="10" t="s">
        <v>161</v>
      </c>
      <c r="J2267" s="2" t="s">
        <v>11335</v>
      </c>
      <c r="K2267" s="2" t="s">
        <v>56</v>
      </c>
      <c r="L2267" s="2" t="s">
        <v>57</v>
      </c>
      <c r="M2267" s="2" t="s">
        <v>58</v>
      </c>
      <c r="N2267" s="2" t="s">
        <v>59</v>
      </c>
      <c r="O2267" s="5" t="s">
        <v>25</v>
      </c>
      <c r="P2267" t="s">
        <v>9299</v>
      </c>
      <c r="Q2267" t="s">
        <v>9300</v>
      </c>
      <c r="T2267" s="5" t="s">
        <v>110</v>
      </c>
    </row>
    <row r="2268" spans="1:20" ht="18" customHeight="1">
      <c r="A2268" s="7" t="s">
        <v>110</v>
      </c>
      <c r="B2268" s="5">
        <v>12364</v>
      </c>
      <c r="C2268" s="7" t="s">
        <v>4177</v>
      </c>
      <c r="D2268" s="27" t="s">
        <v>4221</v>
      </c>
      <c r="E2268" s="30">
        <v>150</v>
      </c>
      <c r="F2268" s="32">
        <v>450</v>
      </c>
      <c r="G2268" s="4">
        <v>1000</v>
      </c>
      <c r="H2268" s="10" t="s">
        <v>161</v>
      </c>
      <c r="J2268" s="2" t="s">
        <v>11335</v>
      </c>
      <c r="K2268" s="2" t="s">
        <v>56</v>
      </c>
      <c r="L2268" s="2" t="s">
        <v>57</v>
      </c>
      <c r="M2268" s="2" t="s">
        <v>58</v>
      </c>
      <c r="N2268" s="2" t="s">
        <v>59</v>
      </c>
      <c r="O2268" s="5" t="s">
        <v>25</v>
      </c>
      <c r="P2268" t="s">
        <v>9301</v>
      </c>
      <c r="Q2268" t="s">
        <v>9302</v>
      </c>
      <c r="T2268" s="5" t="s">
        <v>110</v>
      </c>
    </row>
    <row r="2269" spans="1:20" ht="18" customHeight="1">
      <c r="A2269" s="7" t="s">
        <v>110</v>
      </c>
      <c r="B2269" s="5">
        <v>12365</v>
      </c>
      <c r="C2269" s="7" t="s">
        <v>4178</v>
      </c>
      <c r="D2269" s="27" t="s">
        <v>4222</v>
      </c>
      <c r="E2269" s="30">
        <v>150</v>
      </c>
      <c r="F2269" s="32">
        <v>450</v>
      </c>
      <c r="G2269" s="4">
        <v>1000</v>
      </c>
      <c r="H2269" s="10" t="s">
        <v>161</v>
      </c>
      <c r="J2269" s="2" t="s">
        <v>11335</v>
      </c>
      <c r="K2269" s="2" t="s">
        <v>56</v>
      </c>
      <c r="L2269" s="2" t="s">
        <v>57</v>
      </c>
      <c r="M2269" s="2" t="s">
        <v>58</v>
      </c>
      <c r="N2269" s="2" t="s">
        <v>59</v>
      </c>
      <c r="O2269" s="5" t="s">
        <v>25</v>
      </c>
      <c r="P2269" t="s">
        <v>9303</v>
      </c>
      <c r="Q2269" t="s">
        <v>9304</v>
      </c>
      <c r="T2269" s="5" t="s">
        <v>110</v>
      </c>
    </row>
    <row r="2270" spans="1:20" ht="18" customHeight="1">
      <c r="A2270" s="7" t="s">
        <v>110</v>
      </c>
      <c r="B2270" s="5">
        <v>12366</v>
      </c>
      <c r="C2270" s="7" t="s">
        <v>4179</v>
      </c>
      <c r="D2270" s="27" t="s">
        <v>4223</v>
      </c>
      <c r="E2270" s="30">
        <v>150</v>
      </c>
      <c r="F2270" s="32">
        <v>450</v>
      </c>
      <c r="G2270" s="4">
        <v>1000</v>
      </c>
      <c r="H2270" s="10" t="s">
        <v>161</v>
      </c>
      <c r="J2270" s="2" t="s">
        <v>11335</v>
      </c>
      <c r="K2270" s="2" t="s">
        <v>56</v>
      </c>
      <c r="L2270" s="2" t="s">
        <v>57</v>
      </c>
      <c r="M2270" s="2" t="s">
        <v>58</v>
      </c>
      <c r="N2270" s="2" t="s">
        <v>59</v>
      </c>
      <c r="O2270" s="5" t="s">
        <v>25</v>
      </c>
      <c r="P2270" t="s">
        <v>9305</v>
      </c>
      <c r="Q2270" t="s">
        <v>9306</v>
      </c>
      <c r="T2270" s="5" t="s">
        <v>110</v>
      </c>
    </row>
    <row r="2271" spans="1:20" ht="18" customHeight="1">
      <c r="A2271" s="7" t="s">
        <v>110</v>
      </c>
      <c r="B2271" s="5">
        <v>12367</v>
      </c>
      <c r="C2271" s="7" t="s">
        <v>4180</v>
      </c>
      <c r="D2271" s="27" t="s">
        <v>4224</v>
      </c>
      <c r="E2271" s="30">
        <v>150</v>
      </c>
      <c r="F2271" s="32">
        <v>450</v>
      </c>
      <c r="G2271" s="4">
        <v>1000</v>
      </c>
      <c r="H2271" s="10" t="s">
        <v>161</v>
      </c>
      <c r="J2271" s="2" t="s">
        <v>11335</v>
      </c>
      <c r="K2271" s="2" t="s">
        <v>56</v>
      </c>
      <c r="L2271" s="2" t="s">
        <v>57</v>
      </c>
      <c r="M2271" s="2" t="s">
        <v>58</v>
      </c>
      <c r="N2271" s="2" t="s">
        <v>59</v>
      </c>
      <c r="O2271" s="5" t="s">
        <v>25</v>
      </c>
      <c r="P2271" t="s">
        <v>9307</v>
      </c>
      <c r="Q2271" t="s">
        <v>9308</v>
      </c>
      <c r="T2271" s="5" t="s">
        <v>110</v>
      </c>
    </row>
    <row r="2272" spans="1:20" ht="18" customHeight="1">
      <c r="A2272" s="7" t="s">
        <v>110</v>
      </c>
      <c r="B2272" s="5">
        <v>12368</v>
      </c>
      <c r="C2272" s="7" t="s">
        <v>4181</v>
      </c>
      <c r="D2272" s="27" t="s">
        <v>4225</v>
      </c>
      <c r="E2272" s="30">
        <v>150</v>
      </c>
      <c r="F2272" s="32">
        <v>450</v>
      </c>
      <c r="G2272" s="4">
        <v>1000</v>
      </c>
      <c r="H2272" s="10" t="s">
        <v>161</v>
      </c>
      <c r="J2272" s="2" t="s">
        <v>11335</v>
      </c>
      <c r="K2272" s="2" t="s">
        <v>56</v>
      </c>
      <c r="L2272" s="2" t="s">
        <v>57</v>
      </c>
      <c r="M2272" s="2" t="s">
        <v>58</v>
      </c>
      <c r="N2272" s="2" t="s">
        <v>59</v>
      </c>
      <c r="O2272" s="5" t="s">
        <v>25</v>
      </c>
      <c r="P2272" t="s">
        <v>9309</v>
      </c>
      <c r="Q2272" t="s">
        <v>9310</v>
      </c>
      <c r="T2272" s="5" t="s">
        <v>110</v>
      </c>
    </row>
    <row r="2273" spans="1:20" ht="18" customHeight="1">
      <c r="A2273" s="7" t="s">
        <v>110</v>
      </c>
      <c r="B2273" s="5">
        <v>12369</v>
      </c>
      <c r="C2273" s="7" t="s">
        <v>4182</v>
      </c>
      <c r="D2273" s="27" t="s">
        <v>4226</v>
      </c>
      <c r="E2273" s="30">
        <v>150</v>
      </c>
      <c r="F2273" s="32">
        <v>450</v>
      </c>
      <c r="G2273" s="4">
        <v>1000</v>
      </c>
      <c r="H2273" s="10" t="s">
        <v>161</v>
      </c>
      <c r="J2273" s="2" t="s">
        <v>11335</v>
      </c>
      <c r="K2273" s="2" t="s">
        <v>56</v>
      </c>
      <c r="L2273" s="2" t="s">
        <v>57</v>
      </c>
      <c r="M2273" s="2" t="s">
        <v>58</v>
      </c>
      <c r="N2273" s="2" t="s">
        <v>59</v>
      </c>
      <c r="O2273" s="5" t="s">
        <v>25</v>
      </c>
      <c r="P2273" t="s">
        <v>9311</v>
      </c>
      <c r="Q2273" t="s">
        <v>9312</v>
      </c>
      <c r="T2273" s="5" t="s">
        <v>110</v>
      </c>
    </row>
    <row r="2274" spans="1:20" ht="18" customHeight="1">
      <c r="A2274" s="7" t="s">
        <v>110</v>
      </c>
      <c r="B2274" s="5">
        <v>12370</v>
      </c>
      <c r="C2274" s="7" t="s">
        <v>4183</v>
      </c>
      <c r="D2274" s="27" t="s">
        <v>4227</v>
      </c>
      <c r="E2274" s="30">
        <v>150</v>
      </c>
      <c r="F2274" s="32">
        <v>450</v>
      </c>
      <c r="G2274" s="4">
        <v>1000</v>
      </c>
      <c r="H2274" s="10" t="s">
        <v>161</v>
      </c>
      <c r="J2274" s="2" t="s">
        <v>11335</v>
      </c>
      <c r="K2274" s="2" t="s">
        <v>56</v>
      </c>
      <c r="L2274" s="2" t="s">
        <v>57</v>
      </c>
      <c r="M2274" s="2" t="s">
        <v>58</v>
      </c>
      <c r="N2274" s="2" t="s">
        <v>59</v>
      </c>
      <c r="O2274" s="5" t="s">
        <v>25</v>
      </c>
      <c r="P2274" t="s">
        <v>9313</v>
      </c>
      <c r="Q2274" t="s">
        <v>9314</v>
      </c>
      <c r="T2274" s="5" t="s">
        <v>110</v>
      </c>
    </row>
    <row r="2275" spans="1:20" ht="18" customHeight="1">
      <c r="A2275" s="7" t="s">
        <v>110</v>
      </c>
      <c r="B2275" s="5">
        <v>12371</v>
      </c>
      <c r="C2275" s="7" t="s">
        <v>4184</v>
      </c>
      <c r="D2275" s="27" t="s">
        <v>4228</v>
      </c>
      <c r="E2275" s="30">
        <v>150</v>
      </c>
      <c r="F2275" s="32">
        <v>450</v>
      </c>
      <c r="G2275" s="4">
        <v>1000</v>
      </c>
      <c r="H2275" s="10" t="s">
        <v>161</v>
      </c>
      <c r="J2275" s="2" t="s">
        <v>11335</v>
      </c>
      <c r="K2275" s="2" t="s">
        <v>56</v>
      </c>
      <c r="L2275" s="2" t="s">
        <v>57</v>
      </c>
      <c r="M2275" s="2" t="s">
        <v>58</v>
      </c>
      <c r="N2275" s="2" t="s">
        <v>59</v>
      </c>
      <c r="O2275" s="5" t="s">
        <v>25</v>
      </c>
      <c r="P2275" t="s">
        <v>9315</v>
      </c>
      <c r="Q2275" t="s">
        <v>9316</v>
      </c>
      <c r="T2275" s="5" t="s">
        <v>110</v>
      </c>
    </row>
    <row r="2276" spans="1:20" ht="18" customHeight="1">
      <c r="A2276" s="7" t="s">
        <v>110</v>
      </c>
      <c r="B2276" s="5">
        <v>12372</v>
      </c>
      <c r="C2276" s="7" t="s">
        <v>4185</v>
      </c>
      <c r="D2276" s="27" t="s">
        <v>4229</v>
      </c>
      <c r="E2276" s="30">
        <v>150</v>
      </c>
      <c r="F2276" s="32">
        <v>450</v>
      </c>
      <c r="G2276" s="4">
        <v>1000</v>
      </c>
      <c r="H2276" s="10" t="s">
        <v>161</v>
      </c>
      <c r="J2276" s="2" t="s">
        <v>11335</v>
      </c>
      <c r="K2276" s="2" t="s">
        <v>56</v>
      </c>
      <c r="L2276" s="2" t="s">
        <v>57</v>
      </c>
      <c r="M2276" s="2" t="s">
        <v>58</v>
      </c>
      <c r="N2276" s="2" t="s">
        <v>59</v>
      </c>
      <c r="O2276" s="5" t="s">
        <v>25</v>
      </c>
      <c r="P2276" t="s">
        <v>9317</v>
      </c>
      <c r="Q2276" t="s">
        <v>9318</v>
      </c>
      <c r="T2276" s="5" t="s">
        <v>110</v>
      </c>
    </row>
    <row r="2277" spans="1:20" ht="18" customHeight="1">
      <c r="A2277" s="7" t="s">
        <v>110</v>
      </c>
      <c r="B2277" s="5">
        <v>12373</v>
      </c>
      <c r="C2277" s="7" t="s">
        <v>4186</v>
      </c>
      <c r="D2277" s="27" t="s">
        <v>4230</v>
      </c>
      <c r="E2277" s="30">
        <v>150</v>
      </c>
      <c r="F2277" s="32">
        <v>450</v>
      </c>
      <c r="G2277" s="4">
        <v>1000</v>
      </c>
      <c r="H2277" s="10" t="s">
        <v>161</v>
      </c>
      <c r="J2277" s="2" t="s">
        <v>11335</v>
      </c>
      <c r="K2277" s="2" t="s">
        <v>56</v>
      </c>
      <c r="L2277" s="2" t="s">
        <v>57</v>
      </c>
      <c r="M2277" s="2" t="s">
        <v>58</v>
      </c>
      <c r="N2277" s="2" t="s">
        <v>59</v>
      </c>
      <c r="O2277" s="5" t="s">
        <v>25</v>
      </c>
      <c r="P2277" t="s">
        <v>9319</v>
      </c>
      <c r="Q2277" t="s">
        <v>9320</v>
      </c>
      <c r="T2277" s="5" t="s">
        <v>110</v>
      </c>
    </row>
    <row r="2278" spans="1:20" ht="18" customHeight="1">
      <c r="A2278" s="7" t="s">
        <v>110</v>
      </c>
      <c r="B2278" s="5">
        <v>12374</v>
      </c>
      <c r="C2278" s="7" t="s">
        <v>4187</v>
      </c>
      <c r="D2278" s="27" t="s">
        <v>4231</v>
      </c>
      <c r="E2278" s="30">
        <v>150</v>
      </c>
      <c r="F2278" s="32">
        <v>450</v>
      </c>
      <c r="G2278" s="4">
        <v>1000</v>
      </c>
      <c r="H2278" s="10" t="s">
        <v>161</v>
      </c>
      <c r="J2278" s="2" t="s">
        <v>11335</v>
      </c>
      <c r="K2278" s="2" t="s">
        <v>56</v>
      </c>
      <c r="L2278" s="2" t="s">
        <v>57</v>
      </c>
      <c r="M2278" s="2" t="s">
        <v>58</v>
      </c>
      <c r="N2278" s="2" t="s">
        <v>59</v>
      </c>
      <c r="O2278" s="5" t="s">
        <v>25</v>
      </c>
      <c r="P2278" t="s">
        <v>9321</v>
      </c>
      <c r="Q2278" t="s">
        <v>9322</v>
      </c>
      <c r="T2278" s="5" t="s">
        <v>110</v>
      </c>
    </row>
    <row r="2279" spans="1:20" ht="18" customHeight="1">
      <c r="A2279" s="7" t="s">
        <v>110</v>
      </c>
      <c r="B2279" s="5">
        <v>12375</v>
      </c>
      <c r="C2279" s="7" t="s">
        <v>4188</v>
      </c>
      <c r="D2279" s="27" t="s">
        <v>4232</v>
      </c>
      <c r="E2279" s="30">
        <v>150</v>
      </c>
      <c r="F2279" s="32">
        <v>450</v>
      </c>
      <c r="G2279" s="4">
        <v>1000</v>
      </c>
      <c r="H2279" s="10" t="s">
        <v>161</v>
      </c>
      <c r="J2279" s="2" t="s">
        <v>11335</v>
      </c>
      <c r="K2279" s="2" t="s">
        <v>56</v>
      </c>
      <c r="L2279" s="2" t="s">
        <v>57</v>
      </c>
      <c r="M2279" s="2" t="s">
        <v>58</v>
      </c>
      <c r="N2279" s="2" t="s">
        <v>59</v>
      </c>
      <c r="O2279" s="5" t="s">
        <v>25</v>
      </c>
      <c r="P2279" t="s">
        <v>9323</v>
      </c>
      <c r="Q2279" t="s">
        <v>9324</v>
      </c>
      <c r="T2279" s="5" t="s">
        <v>110</v>
      </c>
    </row>
    <row r="2280" spans="1:20" ht="18" customHeight="1">
      <c r="A2280" s="7" t="s">
        <v>110</v>
      </c>
      <c r="B2280" s="5">
        <v>12376</v>
      </c>
      <c r="C2280" s="7" t="s">
        <v>4189</v>
      </c>
      <c r="D2280" s="27" t="s">
        <v>4233</v>
      </c>
      <c r="E2280" s="30">
        <v>150</v>
      </c>
      <c r="F2280" s="32">
        <v>450</v>
      </c>
      <c r="G2280" s="4">
        <v>1000</v>
      </c>
      <c r="H2280" s="10" t="s">
        <v>161</v>
      </c>
      <c r="J2280" s="2" t="s">
        <v>11335</v>
      </c>
      <c r="K2280" s="2" t="s">
        <v>56</v>
      </c>
      <c r="L2280" s="2" t="s">
        <v>57</v>
      </c>
      <c r="M2280" s="2" t="s">
        <v>58</v>
      </c>
      <c r="N2280" s="2" t="s">
        <v>59</v>
      </c>
      <c r="O2280" s="5" t="s">
        <v>25</v>
      </c>
      <c r="P2280" t="s">
        <v>9325</v>
      </c>
      <c r="Q2280" t="s">
        <v>9326</v>
      </c>
      <c r="T2280" s="5" t="s">
        <v>110</v>
      </c>
    </row>
    <row r="2281" spans="1:20" ht="18" customHeight="1">
      <c r="A2281" s="7" t="s">
        <v>110</v>
      </c>
      <c r="B2281" s="5">
        <v>12377</v>
      </c>
      <c r="C2281" s="7" t="s">
        <v>4190</v>
      </c>
      <c r="D2281" s="27" t="s">
        <v>4233</v>
      </c>
      <c r="E2281" s="30">
        <v>150</v>
      </c>
      <c r="F2281" s="32">
        <v>450</v>
      </c>
      <c r="G2281" s="4">
        <v>1000</v>
      </c>
      <c r="H2281" s="10" t="s">
        <v>161</v>
      </c>
      <c r="J2281" s="2" t="s">
        <v>11335</v>
      </c>
      <c r="K2281" s="2" t="s">
        <v>56</v>
      </c>
      <c r="L2281" s="2" t="s">
        <v>57</v>
      </c>
      <c r="M2281" s="2" t="s">
        <v>58</v>
      </c>
      <c r="N2281" s="2" t="s">
        <v>59</v>
      </c>
      <c r="O2281" s="5" t="s">
        <v>25</v>
      </c>
      <c r="P2281" t="s">
        <v>9327</v>
      </c>
      <c r="Q2281" t="s">
        <v>9328</v>
      </c>
      <c r="T2281" s="5" t="s">
        <v>110</v>
      </c>
    </row>
    <row r="2282" spans="1:20" ht="18" customHeight="1">
      <c r="A2282" s="7" t="s">
        <v>110</v>
      </c>
      <c r="B2282" s="5">
        <v>12378</v>
      </c>
      <c r="C2282" s="7" t="s">
        <v>4191</v>
      </c>
      <c r="D2282" s="27" t="s">
        <v>4234</v>
      </c>
      <c r="E2282" s="30">
        <v>150</v>
      </c>
      <c r="F2282" s="32">
        <v>450</v>
      </c>
      <c r="G2282" s="4">
        <v>1000</v>
      </c>
      <c r="H2282" s="10" t="s">
        <v>161</v>
      </c>
      <c r="J2282" s="2" t="s">
        <v>11335</v>
      </c>
      <c r="K2282" s="2" t="s">
        <v>56</v>
      </c>
      <c r="L2282" s="2" t="s">
        <v>57</v>
      </c>
      <c r="M2282" s="2" t="s">
        <v>58</v>
      </c>
      <c r="N2282" s="2" t="s">
        <v>59</v>
      </c>
      <c r="O2282" s="5" t="s">
        <v>25</v>
      </c>
      <c r="P2282" t="s">
        <v>9329</v>
      </c>
      <c r="Q2282" t="s">
        <v>9330</v>
      </c>
      <c r="T2282" s="5" t="s">
        <v>110</v>
      </c>
    </row>
    <row r="2283" spans="1:20" ht="18" customHeight="1">
      <c r="A2283" s="7" t="s">
        <v>110</v>
      </c>
      <c r="B2283" s="5">
        <v>12379</v>
      </c>
      <c r="C2283" s="7" t="s">
        <v>4192</v>
      </c>
      <c r="D2283" s="27" t="s">
        <v>4235</v>
      </c>
      <c r="E2283" s="30">
        <v>150</v>
      </c>
      <c r="F2283" s="32">
        <v>450</v>
      </c>
      <c r="G2283" s="4">
        <v>1000</v>
      </c>
      <c r="H2283" s="10" t="s">
        <v>161</v>
      </c>
      <c r="J2283" s="2" t="s">
        <v>11335</v>
      </c>
      <c r="K2283" s="2" t="s">
        <v>56</v>
      </c>
      <c r="L2283" s="2" t="s">
        <v>57</v>
      </c>
      <c r="M2283" s="2" t="s">
        <v>58</v>
      </c>
      <c r="N2283" s="2" t="s">
        <v>59</v>
      </c>
      <c r="O2283" s="5" t="s">
        <v>25</v>
      </c>
      <c r="P2283" t="s">
        <v>9331</v>
      </c>
      <c r="Q2283" t="s">
        <v>9332</v>
      </c>
      <c r="T2283" s="5" t="s">
        <v>110</v>
      </c>
    </row>
    <row r="2284" spans="1:20" ht="18" customHeight="1">
      <c r="A2284" s="7" t="s">
        <v>110</v>
      </c>
      <c r="B2284" s="5">
        <v>12380</v>
      </c>
      <c r="C2284" s="7" t="s">
        <v>4193</v>
      </c>
      <c r="D2284" s="27" t="s">
        <v>4236</v>
      </c>
      <c r="E2284" s="30">
        <v>150</v>
      </c>
      <c r="F2284" s="32">
        <v>450</v>
      </c>
      <c r="G2284" s="4">
        <v>1000</v>
      </c>
      <c r="H2284" s="10" t="s">
        <v>161</v>
      </c>
      <c r="J2284" s="2" t="s">
        <v>11335</v>
      </c>
      <c r="K2284" s="2" t="s">
        <v>56</v>
      </c>
      <c r="L2284" s="2" t="s">
        <v>57</v>
      </c>
      <c r="M2284" s="2" t="s">
        <v>58</v>
      </c>
      <c r="N2284" s="2" t="s">
        <v>59</v>
      </c>
      <c r="O2284" s="5" t="s">
        <v>25</v>
      </c>
      <c r="P2284" t="s">
        <v>9333</v>
      </c>
      <c r="Q2284" t="s">
        <v>9334</v>
      </c>
      <c r="T2284" s="5" t="s">
        <v>110</v>
      </c>
    </row>
    <row r="2285" spans="1:20" ht="18" customHeight="1">
      <c r="A2285" s="7" t="s">
        <v>110</v>
      </c>
      <c r="B2285" s="5">
        <v>12381</v>
      </c>
      <c r="C2285" s="7" t="s">
        <v>4237</v>
      </c>
      <c r="D2285" s="27" t="s">
        <v>4287</v>
      </c>
      <c r="E2285" s="30">
        <v>150</v>
      </c>
      <c r="F2285" s="32">
        <v>450</v>
      </c>
      <c r="G2285" s="4">
        <v>1000</v>
      </c>
      <c r="H2285" s="10" t="s">
        <v>161</v>
      </c>
      <c r="J2285" s="2" t="s">
        <v>11335</v>
      </c>
      <c r="K2285" s="2" t="s">
        <v>56</v>
      </c>
      <c r="L2285" s="2" t="s">
        <v>57</v>
      </c>
      <c r="M2285" s="2" t="s">
        <v>58</v>
      </c>
      <c r="N2285" s="2" t="s">
        <v>59</v>
      </c>
      <c r="O2285" s="5" t="s">
        <v>25</v>
      </c>
      <c r="P2285" t="s">
        <v>9335</v>
      </c>
      <c r="Q2285" t="s">
        <v>9336</v>
      </c>
      <c r="T2285" s="5" t="s">
        <v>110</v>
      </c>
    </row>
    <row r="2286" spans="1:20" ht="18" customHeight="1">
      <c r="A2286" s="7" t="s">
        <v>110</v>
      </c>
      <c r="B2286" s="5">
        <v>12382</v>
      </c>
      <c r="C2286" s="7" t="s">
        <v>4238</v>
      </c>
      <c r="D2286" s="27" t="s">
        <v>4133</v>
      </c>
      <c r="E2286" s="30">
        <v>150</v>
      </c>
      <c r="F2286" s="32">
        <v>450</v>
      </c>
      <c r="G2286" s="4">
        <v>1000</v>
      </c>
      <c r="H2286" s="10" t="s">
        <v>161</v>
      </c>
      <c r="J2286" s="2" t="s">
        <v>11335</v>
      </c>
      <c r="K2286" s="2" t="s">
        <v>56</v>
      </c>
      <c r="L2286" s="2" t="s">
        <v>57</v>
      </c>
      <c r="M2286" s="2" t="s">
        <v>58</v>
      </c>
      <c r="N2286" s="2" t="s">
        <v>59</v>
      </c>
      <c r="O2286" s="5" t="s">
        <v>25</v>
      </c>
      <c r="P2286" t="s">
        <v>9337</v>
      </c>
      <c r="Q2286" t="s">
        <v>9338</v>
      </c>
      <c r="T2286" s="5" t="s">
        <v>110</v>
      </c>
    </row>
    <row r="2287" spans="1:20" ht="18" customHeight="1">
      <c r="A2287" s="7" t="s">
        <v>110</v>
      </c>
      <c r="B2287" s="5">
        <v>12383</v>
      </c>
      <c r="C2287" s="7" t="s">
        <v>4239</v>
      </c>
      <c r="D2287" s="27" t="s">
        <v>4288</v>
      </c>
      <c r="E2287" s="30">
        <v>150</v>
      </c>
      <c r="F2287" s="32">
        <v>450</v>
      </c>
      <c r="G2287" s="4">
        <v>1000</v>
      </c>
      <c r="H2287" s="10" t="s">
        <v>161</v>
      </c>
      <c r="J2287" s="2" t="s">
        <v>11335</v>
      </c>
      <c r="K2287" s="2" t="s">
        <v>56</v>
      </c>
      <c r="L2287" s="2" t="s">
        <v>57</v>
      </c>
      <c r="M2287" s="2" t="s">
        <v>58</v>
      </c>
      <c r="N2287" s="2" t="s">
        <v>59</v>
      </c>
      <c r="O2287" s="5" t="s">
        <v>25</v>
      </c>
      <c r="P2287" t="s">
        <v>9339</v>
      </c>
      <c r="Q2287" t="s">
        <v>9340</v>
      </c>
      <c r="T2287" s="5" t="s">
        <v>110</v>
      </c>
    </row>
    <row r="2288" spans="1:20" ht="18" customHeight="1">
      <c r="A2288" s="7" t="s">
        <v>110</v>
      </c>
      <c r="B2288" s="5">
        <v>12384</v>
      </c>
      <c r="C2288" s="7" t="s">
        <v>4240</v>
      </c>
      <c r="D2288" s="27" t="s">
        <v>4289</v>
      </c>
      <c r="E2288" s="30">
        <v>150</v>
      </c>
      <c r="F2288" s="32">
        <v>450</v>
      </c>
      <c r="G2288" s="4">
        <v>1000</v>
      </c>
      <c r="H2288" s="10" t="s">
        <v>161</v>
      </c>
      <c r="J2288" s="2" t="s">
        <v>11335</v>
      </c>
      <c r="K2288" s="2" t="s">
        <v>56</v>
      </c>
      <c r="L2288" s="2" t="s">
        <v>57</v>
      </c>
      <c r="M2288" s="2" t="s">
        <v>58</v>
      </c>
      <c r="N2288" s="2" t="s">
        <v>59</v>
      </c>
      <c r="O2288" s="5" t="s">
        <v>25</v>
      </c>
      <c r="P2288" t="s">
        <v>9341</v>
      </c>
      <c r="Q2288" t="s">
        <v>9342</v>
      </c>
      <c r="T2288" s="5" t="s">
        <v>110</v>
      </c>
    </row>
    <row r="2289" spans="1:20" ht="18" customHeight="1">
      <c r="A2289" s="7" t="s">
        <v>110</v>
      </c>
      <c r="B2289" s="5">
        <v>12385</v>
      </c>
      <c r="C2289" s="7" t="s">
        <v>4241</v>
      </c>
      <c r="D2289" s="27" t="s">
        <v>4290</v>
      </c>
      <c r="E2289" s="30">
        <v>150</v>
      </c>
      <c r="F2289" s="32">
        <v>450</v>
      </c>
      <c r="G2289" s="4">
        <v>1000</v>
      </c>
      <c r="H2289" s="10" t="s">
        <v>161</v>
      </c>
      <c r="J2289" s="2" t="s">
        <v>11335</v>
      </c>
      <c r="K2289" s="2" t="s">
        <v>56</v>
      </c>
      <c r="L2289" s="2" t="s">
        <v>57</v>
      </c>
      <c r="M2289" s="2" t="s">
        <v>58</v>
      </c>
      <c r="N2289" s="2" t="s">
        <v>59</v>
      </c>
      <c r="O2289" s="5" t="s">
        <v>25</v>
      </c>
      <c r="P2289" t="s">
        <v>9343</v>
      </c>
      <c r="Q2289" t="s">
        <v>9344</v>
      </c>
      <c r="T2289" s="5" t="s">
        <v>110</v>
      </c>
    </row>
    <row r="2290" spans="1:20" ht="18" customHeight="1">
      <c r="A2290" s="7" t="s">
        <v>110</v>
      </c>
      <c r="B2290" s="5">
        <v>12386</v>
      </c>
      <c r="C2290" s="7" t="s">
        <v>4242</v>
      </c>
      <c r="D2290" s="27" t="s">
        <v>4291</v>
      </c>
      <c r="E2290" s="30">
        <v>150</v>
      </c>
      <c r="F2290" s="32">
        <v>450</v>
      </c>
      <c r="G2290" s="4">
        <v>1000</v>
      </c>
      <c r="H2290" s="10" t="s">
        <v>161</v>
      </c>
      <c r="J2290" s="2" t="s">
        <v>11335</v>
      </c>
      <c r="K2290" s="2" t="s">
        <v>56</v>
      </c>
      <c r="L2290" s="2" t="s">
        <v>57</v>
      </c>
      <c r="M2290" s="2" t="s">
        <v>58</v>
      </c>
      <c r="N2290" s="2" t="s">
        <v>59</v>
      </c>
      <c r="O2290" s="5" t="s">
        <v>25</v>
      </c>
      <c r="P2290" t="s">
        <v>9345</v>
      </c>
      <c r="Q2290" t="s">
        <v>9346</v>
      </c>
      <c r="T2290" s="5" t="s">
        <v>110</v>
      </c>
    </row>
    <row r="2291" spans="1:20" ht="18" customHeight="1">
      <c r="A2291" s="7" t="s">
        <v>110</v>
      </c>
      <c r="B2291" s="5">
        <v>12387</v>
      </c>
      <c r="C2291" s="7" t="s">
        <v>4243</v>
      </c>
      <c r="D2291" s="27" t="s">
        <v>4292</v>
      </c>
      <c r="E2291" s="30">
        <v>150</v>
      </c>
      <c r="F2291" s="32">
        <v>450</v>
      </c>
      <c r="G2291" s="4">
        <v>1000</v>
      </c>
      <c r="H2291" s="10" t="s">
        <v>161</v>
      </c>
      <c r="J2291" s="2" t="s">
        <v>11335</v>
      </c>
      <c r="K2291" s="2" t="s">
        <v>56</v>
      </c>
      <c r="L2291" s="2" t="s">
        <v>57</v>
      </c>
      <c r="M2291" s="2" t="s">
        <v>58</v>
      </c>
      <c r="N2291" s="2" t="s">
        <v>59</v>
      </c>
      <c r="O2291" s="5" t="s">
        <v>25</v>
      </c>
      <c r="P2291" t="s">
        <v>9347</v>
      </c>
      <c r="Q2291" t="s">
        <v>9348</v>
      </c>
      <c r="T2291" s="5" t="s">
        <v>110</v>
      </c>
    </row>
    <row r="2292" spans="1:20" ht="18" customHeight="1">
      <c r="A2292" s="7" t="s">
        <v>110</v>
      </c>
      <c r="B2292" s="5">
        <v>12388</v>
      </c>
      <c r="C2292" s="7" t="s">
        <v>4244</v>
      </c>
      <c r="D2292" s="27" t="s">
        <v>4293</v>
      </c>
      <c r="E2292" s="30">
        <v>150</v>
      </c>
      <c r="F2292" s="32">
        <v>450</v>
      </c>
      <c r="G2292" s="4">
        <v>1000</v>
      </c>
      <c r="H2292" s="10" t="s">
        <v>161</v>
      </c>
      <c r="J2292" s="2" t="s">
        <v>11335</v>
      </c>
      <c r="K2292" s="2" t="s">
        <v>56</v>
      </c>
      <c r="L2292" s="2" t="s">
        <v>57</v>
      </c>
      <c r="M2292" s="2" t="s">
        <v>58</v>
      </c>
      <c r="N2292" s="2" t="s">
        <v>59</v>
      </c>
      <c r="O2292" s="5" t="s">
        <v>25</v>
      </c>
      <c r="P2292" t="s">
        <v>9349</v>
      </c>
      <c r="Q2292" t="s">
        <v>9350</v>
      </c>
      <c r="T2292" s="5" t="s">
        <v>110</v>
      </c>
    </row>
    <row r="2293" spans="1:20" ht="18" customHeight="1">
      <c r="A2293" s="7" t="s">
        <v>110</v>
      </c>
      <c r="B2293" s="5">
        <v>12389</v>
      </c>
      <c r="C2293" s="7" t="s">
        <v>4245</v>
      </c>
      <c r="D2293" s="27" t="s">
        <v>4294</v>
      </c>
      <c r="E2293" s="30">
        <v>150</v>
      </c>
      <c r="F2293" s="32">
        <v>450</v>
      </c>
      <c r="G2293" s="4">
        <v>1000</v>
      </c>
      <c r="H2293" s="10" t="s">
        <v>161</v>
      </c>
      <c r="J2293" s="2" t="s">
        <v>11335</v>
      </c>
      <c r="K2293" s="2" t="s">
        <v>56</v>
      </c>
      <c r="L2293" s="2" t="s">
        <v>57</v>
      </c>
      <c r="M2293" s="2" t="s">
        <v>58</v>
      </c>
      <c r="N2293" s="2" t="s">
        <v>59</v>
      </c>
      <c r="O2293" s="5" t="s">
        <v>25</v>
      </c>
      <c r="P2293" t="s">
        <v>9351</v>
      </c>
      <c r="Q2293" t="s">
        <v>9352</v>
      </c>
      <c r="T2293" s="5" t="s">
        <v>110</v>
      </c>
    </row>
    <row r="2294" spans="1:20" ht="18" customHeight="1">
      <c r="A2294" s="7" t="s">
        <v>110</v>
      </c>
      <c r="B2294" s="5">
        <v>12390</v>
      </c>
      <c r="C2294" s="7" t="s">
        <v>4246</v>
      </c>
      <c r="D2294" s="27" t="s">
        <v>4295</v>
      </c>
      <c r="E2294" s="30">
        <v>150</v>
      </c>
      <c r="F2294" s="32">
        <v>450</v>
      </c>
      <c r="G2294" s="4">
        <v>1000</v>
      </c>
      <c r="H2294" s="10" t="s">
        <v>161</v>
      </c>
      <c r="J2294" s="2" t="s">
        <v>11335</v>
      </c>
      <c r="K2294" s="2" t="s">
        <v>56</v>
      </c>
      <c r="L2294" s="2" t="s">
        <v>57</v>
      </c>
      <c r="M2294" s="2" t="s">
        <v>58</v>
      </c>
      <c r="N2294" s="2" t="s">
        <v>59</v>
      </c>
      <c r="O2294" s="5" t="s">
        <v>25</v>
      </c>
      <c r="P2294" t="s">
        <v>9353</v>
      </c>
      <c r="Q2294" t="s">
        <v>9354</v>
      </c>
      <c r="T2294" s="5" t="s">
        <v>110</v>
      </c>
    </row>
    <row r="2295" spans="1:20" ht="18" customHeight="1">
      <c r="A2295" s="7" t="s">
        <v>110</v>
      </c>
      <c r="B2295" s="5">
        <v>12391</v>
      </c>
      <c r="C2295" s="7" t="s">
        <v>4247</v>
      </c>
      <c r="D2295" s="27" t="s">
        <v>4296</v>
      </c>
      <c r="E2295" s="30">
        <v>150</v>
      </c>
      <c r="F2295" s="32">
        <v>450</v>
      </c>
      <c r="G2295" s="4">
        <v>1000</v>
      </c>
      <c r="H2295" s="10" t="s">
        <v>161</v>
      </c>
      <c r="J2295" s="2" t="s">
        <v>11335</v>
      </c>
      <c r="K2295" s="2" t="s">
        <v>56</v>
      </c>
      <c r="L2295" s="2" t="s">
        <v>57</v>
      </c>
      <c r="M2295" s="2" t="s">
        <v>58</v>
      </c>
      <c r="N2295" s="2" t="s">
        <v>59</v>
      </c>
      <c r="O2295" s="5" t="s">
        <v>25</v>
      </c>
      <c r="P2295" t="s">
        <v>9355</v>
      </c>
      <c r="Q2295" t="s">
        <v>9356</v>
      </c>
      <c r="T2295" s="5" t="s">
        <v>110</v>
      </c>
    </row>
    <row r="2296" spans="1:20" ht="18" customHeight="1">
      <c r="A2296" s="7" t="s">
        <v>110</v>
      </c>
      <c r="B2296" s="5">
        <v>12392</v>
      </c>
      <c r="C2296" s="7" t="s">
        <v>4248</v>
      </c>
      <c r="D2296" s="27" t="s">
        <v>4297</v>
      </c>
      <c r="E2296" s="30">
        <v>150</v>
      </c>
      <c r="F2296" s="32">
        <v>450</v>
      </c>
      <c r="G2296" s="4">
        <v>1000</v>
      </c>
      <c r="H2296" s="10" t="s">
        <v>161</v>
      </c>
      <c r="J2296" s="2" t="s">
        <v>11335</v>
      </c>
      <c r="K2296" s="2" t="s">
        <v>56</v>
      </c>
      <c r="L2296" s="2" t="s">
        <v>57</v>
      </c>
      <c r="M2296" s="2" t="s">
        <v>58</v>
      </c>
      <c r="N2296" s="2" t="s">
        <v>59</v>
      </c>
      <c r="O2296" s="5" t="s">
        <v>25</v>
      </c>
      <c r="P2296" t="s">
        <v>9357</v>
      </c>
      <c r="Q2296" t="s">
        <v>9358</v>
      </c>
      <c r="T2296" s="5" t="s">
        <v>110</v>
      </c>
    </row>
    <row r="2297" spans="1:20" ht="18" customHeight="1">
      <c r="A2297" s="7" t="s">
        <v>110</v>
      </c>
      <c r="B2297" s="5">
        <v>12393</v>
      </c>
      <c r="C2297" s="7" t="s">
        <v>4249</v>
      </c>
      <c r="D2297" s="27" t="s">
        <v>4298</v>
      </c>
      <c r="E2297" s="30">
        <v>150</v>
      </c>
      <c r="F2297" s="32">
        <v>450</v>
      </c>
      <c r="G2297" s="4">
        <v>1000</v>
      </c>
      <c r="H2297" s="10" t="s">
        <v>161</v>
      </c>
      <c r="J2297" s="2" t="s">
        <v>11335</v>
      </c>
      <c r="K2297" s="2" t="s">
        <v>56</v>
      </c>
      <c r="L2297" s="2" t="s">
        <v>57</v>
      </c>
      <c r="M2297" s="2" t="s">
        <v>58</v>
      </c>
      <c r="N2297" s="2" t="s">
        <v>59</v>
      </c>
      <c r="O2297" s="5" t="s">
        <v>25</v>
      </c>
      <c r="P2297" t="s">
        <v>9359</v>
      </c>
      <c r="Q2297" t="s">
        <v>9360</v>
      </c>
      <c r="T2297" s="5" t="s">
        <v>110</v>
      </c>
    </row>
    <row r="2298" spans="1:20" ht="18" customHeight="1">
      <c r="A2298" s="7" t="s">
        <v>110</v>
      </c>
      <c r="B2298" s="5">
        <v>12394</v>
      </c>
      <c r="C2298" s="7" t="s">
        <v>4250</v>
      </c>
      <c r="D2298" s="27" t="s">
        <v>4299</v>
      </c>
      <c r="E2298" s="30">
        <v>150</v>
      </c>
      <c r="F2298" s="32">
        <v>450</v>
      </c>
      <c r="G2298" s="4">
        <v>1000</v>
      </c>
      <c r="H2298" s="10" t="s">
        <v>161</v>
      </c>
      <c r="J2298" s="2" t="s">
        <v>11335</v>
      </c>
      <c r="K2298" s="2" t="s">
        <v>56</v>
      </c>
      <c r="L2298" s="2" t="s">
        <v>57</v>
      </c>
      <c r="M2298" s="2" t="s">
        <v>58</v>
      </c>
      <c r="N2298" s="2" t="s">
        <v>59</v>
      </c>
      <c r="O2298" s="5" t="s">
        <v>25</v>
      </c>
      <c r="P2298" t="s">
        <v>9361</v>
      </c>
      <c r="Q2298" t="s">
        <v>9362</v>
      </c>
      <c r="T2298" s="5" t="s">
        <v>110</v>
      </c>
    </row>
    <row r="2299" spans="1:20" ht="18" customHeight="1">
      <c r="A2299" s="7" t="s">
        <v>110</v>
      </c>
      <c r="B2299" s="5">
        <v>12395</v>
      </c>
      <c r="C2299" s="7" t="s">
        <v>4251</v>
      </c>
      <c r="D2299" s="27" t="s">
        <v>4300</v>
      </c>
      <c r="E2299" s="30">
        <v>150</v>
      </c>
      <c r="F2299" s="32">
        <v>450</v>
      </c>
      <c r="G2299" s="4">
        <v>1000</v>
      </c>
      <c r="H2299" s="10" t="s">
        <v>161</v>
      </c>
      <c r="J2299" s="2" t="s">
        <v>11335</v>
      </c>
      <c r="K2299" s="2" t="s">
        <v>56</v>
      </c>
      <c r="L2299" s="2" t="s">
        <v>57</v>
      </c>
      <c r="M2299" s="2" t="s">
        <v>58</v>
      </c>
      <c r="N2299" s="2" t="s">
        <v>59</v>
      </c>
      <c r="O2299" s="5" t="s">
        <v>25</v>
      </c>
      <c r="P2299" t="s">
        <v>9363</v>
      </c>
      <c r="Q2299" t="s">
        <v>9364</v>
      </c>
      <c r="T2299" s="5" t="s">
        <v>110</v>
      </c>
    </row>
    <row r="2300" spans="1:20" ht="18" customHeight="1">
      <c r="A2300" s="7" t="s">
        <v>110</v>
      </c>
      <c r="B2300" s="5">
        <v>12396</v>
      </c>
      <c r="C2300" s="7" t="s">
        <v>4252</v>
      </c>
      <c r="D2300" s="27" t="s">
        <v>4301</v>
      </c>
      <c r="E2300" s="30">
        <v>150</v>
      </c>
      <c r="F2300" s="32">
        <v>450</v>
      </c>
      <c r="G2300" s="4">
        <v>1000</v>
      </c>
      <c r="H2300" s="10" t="s">
        <v>161</v>
      </c>
      <c r="J2300" s="2" t="s">
        <v>11335</v>
      </c>
      <c r="K2300" s="2" t="s">
        <v>56</v>
      </c>
      <c r="L2300" s="2" t="s">
        <v>57</v>
      </c>
      <c r="M2300" s="2" t="s">
        <v>58</v>
      </c>
      <c r="N2300" s="2" t="s">
        <v>59</v>
      </c>
      <c r="O2300" s="5" t="s">
        <v>25</v>
      </c>
      <c r="P2300" t="s">
        <v>9365</v>
      </c>
      <c r="Q2300" t="s">
        <v>9366</v>
      </c>
      <c r="T2300" s="5" t="s">
        <v>110</v>
      </c>
    </row>
    <row r="2301" spans="1:20" ht="18" customHeight="1">
      <c r="A2301" s="7" t="s">
        <v>110</v>
      </c>
      <c r="B2301" s="5">
        <v>12397</v>
      </c>
      <c r="C2301" s="7" t="s">
        <v>4253</v>
      </c>
      <c r="D2301" s="27" t="s">
        <v>4302</v>
      </c>
      <c r="E2301" s="30">
        <v>150</v>
      </c>
      <c r="F2301" s="32">
        <v>450</v>
      </c>
      <c r="G2301" s="4">
        <v>1000</v>
      </c>
      <c r="H2301" s="10" t="s">
        <v>161</v>
      </c>
      <c r="J2301" s="2" t="s">
        <v>11335</v>
      </c>
      <c r="K2301" s="2" t="s">
        <v>56</v>
      </c>
      <c r="L2301" s="2" t="s">
        <v>57</v>
      </c>
      <c r="M2301" s="2" t="s">
        <v>58</v>
      </c>
      <c r="N2301" s="2" t="s">
        <v>59</v>
      </c>
      <c r="O2301" s="5" t="s">
        <v>25</v>
      </c>
      <c r="P2301" t="s">
        <v>9367</v>
      </c>
      <c r="Q2301" t="s">
        <v>9368</v>
      </c>
      <c r="T2301" s="5" t="s">
        <v>110</v>
      </c>
    </row>
    <row r="2302" spans="1:20" ht="18" customHeight="1">
      <c r="A2302" s="7" t="s">
        <v>110</v>
      </c>
      <c r="B2302" s="5">
        <v>12398</v>
      </c>
      <c r="C2302" s="7" t="s">
        <v>4254</v>
      </c>
      <c r="D2302" s="27" t="s">
        <v>4303</v>
      </c>
      <c r="E2302" s="30">
        <v>150</v>
      </c>
      <c r="F2302" s="32">
        <v>450</v>
      </c>
      <c r="G2302" s="4">
        <v>1000</v>
      </c>
      <c r="H2302" s="10" t="s">
        <v>161</v>
      </c>
      <c r="J2302" s="2" t="s">
        <v>11335</v>
      </c>
      <c r="K2302" s="2" t="s">
        <v>56</v>
      </c>
      <c r="L2302" s="2" t="s">
        <v>57</v>
      </c>
      <c r="M2302" s="2" t="s">
        <v>58</v>
      </c>
      <c r="N2302" s="2" t="s">
        <v>59</v>
      </c>
      <c r="O2302" s="5" t="s">
        <v>25</v>
      </c>
      <c r="P2302" t="s">
        <v>9369</v>
      </c>
      <c r="Q2302" t="s">
        <v>9370</v>
      </c>
      <c r="T2302" s="5" t="s">
        <v>110</v>
      </c>
    </row>
    <row r="2303" spans="1:20" ht="18" customHeight="1">
      <c r="A2303" s="7" t="s">
        <v>110</v>
      </c>
      <c r="B2303" s="5">
        <v>12399</v>
      </c>
      <c r="C2303" s="7" t="s">
        <v>4255</v>
      </c>
      <c r="D2303" s="27" t="s">
        <v>4304</v>
      </c>
      <c r="E2303" s="30">
        <v>150</v>
      </c>
      <c r="F2303" s="32">
        <v>450</v>
      </c>
      <c r="G2303" s="4">
        <v>1000</v>
      </c>
      <c r="H2303" s="10" t="s">
        <v>161</v>
      </c>
      <c r="J2303" s="2" t="s">
        <v>11335</v>
      </c>
      <c r="K2303" s="2" t="s">
        <v>56</v>
      </c>
      <c r="L2303" s="2" t="s">
        <v>57</v>
      </c>
      <c r="M2303" s="2" t="s">
        <v>58</v>
      </c>
      <c r="N2303" s="2" t="s">
        <v>59</v>
      </c>
      <c r="O2303" s="5" t="s">
        <v>25</v>
      </c>
      <c r="P2303" t="s">
        <v>9371</v>
      </c>
      <c r="Q2303" t="s">
        <v>9372</v>
      </c>
      <c r="T2303" s="5" t="s">
        <v>110</v>
      </c>
    </row>
    <row r="2304" spans="1:20" ht="18" customHeight="1">
      <c r="A2304" s="7" t="s">
        <v>110</v>
      </c>
      <c r="B2304" s="5">
        <v>12400</v>
      </c>
      <c r="C2304" s="7" t="s">
        <v>4256</v>
      </c>
      <c r="D2304" s="27" t="s">
        <v>4305</v>
      </c>
      <c r="E2304" s="30">
        <v>150</v>
      </c>
      <c r="F2304" s="32">
        <v>450</v>
      </c>
      <c r="G2304" s="4">
        <v>1000</v>
      </c>
      <c r="H2304" s="10" t="s">
        <v>161</v>
      </c>
      <c r="J2304" s="2" t="s">
        <v>11335</v>
      </c>
      <c r="K2304" s="2" t="s">
        <v>56</v>
      </c>
      <c r="L2304" s="2" t="s">
        <v>57</v>
      </c>
      <c r="M2304" s="2" t="s">
        <v>58</v>
      </c>
      <c r="N2304" s="2" t="s">
        <v>59</v>
      </c>
      <c r="O2304" s="5" t="s">
        <v>25</v>
      </c>
      <c r="P2304" t="s">
        <v>9373</v>
      </c>
      <c r="Q2304" t="s">
        <v>9374</v>
      </c>
      <c r="T2304" s="5" t="s">
        <v>110</v>
      </c>
    </row>
    <row r="2305" spans="1:20" ht="18" customHeight="1">
      <c r="A2305" s="7" t="s">
        <v>110</v>
      </c>
      <c r="B2305" s="5">
        <v>12401</v>
      </c>
      <c r="C2305" s="7" t="s">
        <v>4257</v>
      </c>
      <c r="D2305" s="27" t="s">
        <v>4306</v>
      </c>
      <c r="E2305" s="30">
        <v>150</v>
      </c>
      <c r="F2305" s="32">
        <v>450</v>
      </c>
      <c r="G2305" s="4">
        <v>1000</v>
      </c>
      <c r="H2305" s="10" t="s">
        <v>161</v>
      </c>
      <c r="J2305" s="2" t="s">
        <v>11335</v>
      </c>
      <c r="K2305" s="2" t="s">
        <v>56</v>
      </c>
      <c r="L2305" s="2" t="s">
        <v>57</v>
      </c>
      <c r="M2305" s="2" t="s">
        <v>58</v>
      </c>
      <c r="N2305" s="2" t="s">
        <v>59</v>
      </c>
      <c r="O2305" s="5" t="s">
        <v>25</v>
      </c>
      <c r="P2305" t="s">
        <v>9375</v>
      </c>
      <c r="Q2305" t="s">
        <v>9376</v>
      </c>
      <c r="T2305" s="5" t="s">
        <v>110</v>
      </c>
    </row>
    <row r="2306" spans="1:20" ht="18" customHeight="1">
      <c r="A2306" s="7" t="s">
        <v>110</v>
      </c>
      <c r="B2306" s="5">
        <v>12402</v>
      </c>
      <c r="C2306" s="7" t="s">
        <v>4258</v>
      </c>
      <c r="D2306" s="27" t="s">
        <v>4307</v>
      </c>
      <c r="E2306" s="30">
        <v>150</v>
      </c>
      <c r="F2306" s="32">
        <v>450</v>
      </c>
      <c r="G2306" s="4">
        <v>1000</v>
      </c>
      <c r="H2306" s="10" t="s">
        <v>161</v>
      </c>
      <c r="J2306" s="2" t="s">
        <v>11335</v>
      </c>
      <c r="K2306" s="2" t="s">
        <v>56</v>
      </c>
      <c r="L2306" s="2" t="s">
        <v>57</v>
      </c>
      <c r="M2306" s="2" t="s">
        <v>58</v>
      </c>
      <c r="N2306" s="2" t="s">
        <v>59</v>
      </c>
      <c r="O2306" s="5" t="s">
        <v>25</v>
      </c>
      <c r="P2306" t="s">
        <v>9377</v>
      </c>
      <c r="Q2306" t="s">
        <v>9378</v>
      </c>
      <c r="T2306" s="5" t="s">
        <v>110</v>
      </c>
    </row>
    <row r="2307" spans="1:20" ht="18" customHeight="1">
      <c r="A2307" s="7" t="s">
        <v>110</v>
      </c>
      <c r="B2307" s="5">
        <v>12403</v>
      </c>
      <c r="C2307" s="7" t="s">
        <v>4259</v>
      </c>
      <c r="D2307" s="27" t="s">
        <v>4308</v>
      </c>
      <c r="E2307" s="30">
        <v>150</v>
      </c>
      <c r="F2307" s="32">
        <v>450</v>
      </c>
      <c r="G2307" s="4">
        <v>1000</v>
      </c>
      <c r="H2307" s="10" t="s">
        <v>161</v>
      </c>
      <c r="J2307" s="2" t="s">
        <v>11335</v>
      </c>
      <c r="K2307" s="2" t="s">
        <v>56</v>
      </c>
      <c r="L2307" s="2" t="s">
        <v>57</v>
      </c>
      <c r="M2307" s="2" t="s">
        <v>58</v>
      </c>
      <c r="N2307" s="2" t="s">
        <v>59</v>
      </c>
      <c r="O2307" s="5" t="s">
        <v>25</v>
      </c>
      <c r="P2307" t="s">
        <v>9379</v>
      </c>
      <c r="Q2307" t="s">
        <v>9380</v>
      </c>
      <c r="T2307" s="5" t="s">
        <v>110</v>
      </c>
    </row>
    <row r="2308" spans="1:20" ht="18" customHeight="1">
      <c r="A2308" s="7" t="s">
        <v>110</v>
      </c>
      <c r="B2308" s="5">
        <v>12404</v>
      </c>
      <c r="C2308" s="7" t="s">
        <v>4260</v>
      </c>
      <c r="D2308" s="27" t="s">
        <v>4309</v>
      </c>
      <c r="E2308" s="30">
        <v>150</v>
      </c>
      <c r="F2308" s="32">
        <v>450</v>
      </c>
      <c r="G2308" s="4">
        <v>1000</v>
      </c>
      <c r="H2308" s="10" t="s">
        <v>161</v>
      </c>
      <c r="J2308" s="2" t="s">
        <v>11335</v>
      </c>
      <c r="K2308" s="2" t="s">
        <v>56</v>
      </c>
      <c r="L2308" s="2" t="s">
        <v>57</v>
      </c>
      <c r="M2308" s="2" t="s">
        <v>58</v>
      </c>
      <c r="N2308" s="2" t="s">
        <v>59</v>
      </c>
      <c r="O2308" s="5" t="s">
        <v>25</v>
      </c>
      <c r="P2308" t="s">
        <v>9381</v>
      </c>
      <c r="Q2308" t="s">
        <v>9382</v>
      </c>
      <c r="T2308" s="5" t="s">
        <v>110</v>
      </c>
    </row>
    <row r="2309" spans="1:20" ht="18" customHeight="1">
      <c r="A2309" s="7" t="s">
        <v>110</v>
      </c>
      <c r="B2309" s="5">
        <v>12405</v>
      </c>
      <c r="C2309" s="7" t="s">
        <v>4261</v>
      </c>
      <c r="D2309" s="27" t="s">
        <v>4310</v>
      </c>
      <c r="E2309" s="30">
        <v>150</v>
      </c>
      <c r="F2309" s="32">
        <v>450</v>
      </c>
      <c r="G2309" s="4">
        <v>1000</v>
      </c>
      <c r="H2309" s="10" t="s">
        <v>161</v>
      </c>
      <c r="J2309" s="2" t="s">
        <v>11335</v>
      </c>
      <c r="K2309" s="2" t="s">
        <v>56</v>
      </c>
      <c r="L2309" s="2" t="s">
        <v>57</v>
      </c>
      <c r="M2309" s="2" t="s">
        <v>58</v>
      </c>
      <c r="N2309" s="2" t="s">
        <v>59</v>
      </c>
      <c r="O2309" s="5" t="s">
        <v>25</v>
      </c>
      <c r="P2309" t="s">
        <v>9383</v>
      </c>
      <c r="Q2309" t="s">
        <v>9384</v>
      </c>
      <c r="T2309" s="5" t="s">
        <v>110</v>
      </c>
    </row>
    <row r="2310" spans="1:20" ht="18" customHeight="1">
      <c r="A2310" s="7" t="s">
        <v>110</v>
      </c>
      <c r="B2310" s="5">
        <v>12406</v>
      </c>
      <c r="C2310" s="7" t="s">
        <v>4262</v>
      </c>
      <c r="D2310" s="27" t="s">
        <v>4311</v>
      </c>
      <c r="E2310" s="30">
        <v>150</v>
      </c>
      <c r="F2310" s="32">
        <v>450</v>
      </c>
      <c r="G2310" s="4">
        <v>1000</v>
      </c>
      <c r="H2310" s="10" t="s">
        <v>161</v>
      </c>
      <c r="J2310" s="2" t="s">
        <v>11335</v>
      </c>
      <c r="K2310" s="2" t="s">
        <v>56</v>
      </c>
      <c r="L2310" s="2" t="s">
        <v>57</v>
      </c>
      <c r="M2310" s="2" t="s">
        <v>58</v>
      </c>
      <c r="N2310" s="2" t="s">
        <v>59</v>
      </c>
      <c r="O2310" s="5" t="s">
        <v>25</v>
      </c>
      <c r="P2310" t="s">
        <v>9385</v>
      </c>
      <c r="Q2310" t="s">
        <v>9386</v>
      </c>
      <c r="T2310" s="5" t="s">
        <v>110</v>
      </c>
    </row>
    <row r="2311" spans="1:20" ht="18" customHeight="1">
      <c r="A2311" s="7" t="s">
        <v>110</v>
      </c>
      <c r="B2311" s="5">
        <v>12407</v>
      </c>
      <c r="C2311" s="7" t="s">
        <v>4263</v>
      </c>
      <c r="D2311" s="27" t="s">
        <v>4312</v>
      </c>
      <c r="E2311" s="30">
        <v>150</v>
      </c>
      <c r="F2311" s="32">
        <v>450</v>
      </c>
      <c r="G2311" s="4">
        <v>1000</v>
      </c>
      <c r="H2311" s="10" t="s">
        <v>161</v>
      </c>
      <c r="J2311" s="2" t="s">
        <v>11335</v>
      </c>
      <c r="K2311" s="2" t="s">
        <v>56</v>
      </c>
      <c r="L2311" s="2" t="s">
        <v>57</v>
      </c>
      <c r="M2311" s="2" t="s">
        <v>58</v>
      </c>
      <c r="N2311" s="2" t="s">
        <v>59</v>
      </c>
      <c r="O2311" s="5" t="s">
        <v>25</v>
      </c>
      <c r="P2311" t="s">
        <v>9387</v>
      </c>
      <c r="Q2311" t="s">
        <v>9388</v>
      </c>
      <c r="T2311" s="5" t="s">
        <v>110</v>
      </c>
    </row>
    <row r="2312" spans="1:20" ht="18" customHeight="1">
      <c r="A2312" s="7" t="s">
        <v>110</v>
      </c>
      <c r="B2312" s="5">
        <v>12408</v>
      </c>
      <c r="C2312" s="7" t="s">
        <v>4264</v>
      </c>
      <c r="D2312" s="27" t="s">
        <v>4313</v>
      </c>
      <c r="E2312" s="30">
        <v>150</v>
      </c>
      <c r="F2312" s="32">
        <v>450</v>
      </c>
      <c r="G2312" s="4">
        <v>1000</v>
      </c>
      <c r="H2312" s="10" t="s">
        <v>161</v>
      </c>
      <c r="J2312" s="2" t="s">
        <v>11335</v>
      </c>
      <c r="K2312" s="2" t="s">
        <v>56</v>
      </c>
      <c r="L2312" s="2" t="s">
        <v>57</v>
      </c>
      <c r="M2312" s="2" t="s">
        <v>58</v>
      </c>
      <c r="N2312" s="2" t="s">
        <v>59</v>
      </c>
      <c r="O2312" s="5" t="s">
        <v>25</v>
      </c>
      <c r="P2312" t="s">
        <v>9389</v>
      </c>
      <c r="Q2312" t="s">
        <v>9390</v>
      </c>
      <c r="T2312" s="5" t="s">
        <v>110</v>
      </c>
    </row>
    <row r="2313" spans="1:20" ht="18" customHeight="1">
      <c r="A2313" s="7" t="s">
        <v>110</v>
      </c>
      <c r="B2313" s="5">
        <v>12409</v>
      </c>
      <c r="C2313" s="7" t="s">
        <v>4265</v>
      </c>
      <c r="D2313" s="27" t="s">
        <v>4314</v>
      </c>
      <c r="E2313" s="30">
        <v>150</v>
      </c>
      <c r="F2313" s="32">
        <v>450</v>
      </c>
      <c r="G2313" s="4">
        <v>1000</v>
      </c>
      <c r="H2313" s="10" t="s">
        <v>161</v>
      </c>
      <c r="J2313" s="2" t="s">
        <v>11335</v>
      </c>
      <c r="K2313" s="2" t="s">
        <v>56</v>
      </c>
      <c r="L2313" s="2" t="s">
        <v>57</v>
      </c>
      <c r="M2313" s="2" t="s">
        <v>58</v>
      </c>
      <c r="N2313" s="2" t="s">
        <v>59</v>
      </c>
      <c r="O2313" s="5" t="s">
        <v>25</v>
      </c>
      <c r="P2313" t="s">
        <v>9391</v>
      </c>
      <c r="Q2313" t="s">
        <v>9392</v>
      </c>
      <c r="T2313" s="5" t="s">
        <v>110</v>
      </c>
    </row>
    <row r="2314" spans="1:20" ht="18" customHeight="1">
      <c r="A2314" s="7" t="s">
        <v>110</v>
      </c>
      <c r="B2314" s="5">
        <v>12410</v>
      </c>
      <c r="C2314" s="7" t="s">
        <v>4266</v>
      </c>
      <c r="D2314" s="27" t="s">
        <v>4314</v>
      </c>
      <c r="E2314" s="30">
        <v>150</v>
      </c>
      <c r="F2314" s="32">
        <v>450</v>
      </c>
      <c r="G2314" s="4">
        <v>1000</v>
      </c>
      <c r="H2314" s="10" t="s">
        <v>161</v>
      </c>
      <c r="J2314" s="2" t="s">
        <v>11335</v>
      </c>
      <c r="K2314" s="2" t="s">
        <v>56</v>
      </c>
      <c r="L2314" s="2" t="s">
        <v>57</v>
      </c>
      <c r="M2314" s="2" t="s">
        <v>58</v>
      </c>
      <c r="N2314" s="2" t="s">
        <v>59</v>
      </c>
      <c r="O2314" s="5" t="s">
        <v>25</v>
      </c>
      <c r="P2314" t="s">
        <v>9393</v>
      </c>
      <c r="Q2314" t="s">
        <v>9394</v>
      </c>
      <c r="T2314" s="5" t="s">
        <v>110</v>
      </c>
    </row>
    <row r="2315" spans="1:20" ht="18" customHeight="1">
      <c r="A2315" s="7" t="s">
        <v>110</v>
      </c>
      <c r="B2315" s="5">
        <v>12411</v>
      </c>
      <c r="C2315" s="7" t="s">
        <v>4267</v>
      </c>
      <c r="D2315" s="27" t="s">
        <v>4315</v>
      </c>
      <c r="E2315" s="30">
        <v>150</v>
      </c>
      <c r="F2315" s="32">
        <v>450</v>
      </c>
      <c r="G2315" s="4">
        <v>1000</v>
      </c>
      <c r="H2315" s="10" t="s">
        <v>161</v>
      </c>
      <c r="J2315" s="2" t="s">
        <v>11335</v>
      </c>
      <c r="K2315" s="2" t="s">
        <v>56</v>
      </c>
      <c r="L2315" s="2" t="s">
        <v>57</v>
      </c>
      <c r="M2315" s="2" t="s">
        <v>58</v>
      </c>
      <c r="N2315" s="2" t="s">
        <v>59</v>
      </c>
      <c r="O2315" s="5" t="s">
        <v>25</v>
      </c>
      <c r="P2315" t="s">
        <v>9395</v>
      </c>
      <c r="Q2315" t="s">
        <v>9396</v>
      </c>
      <c r="T2315" s="5" t="s">
        <v>110</v>
      </c>
    </row>
    <row r="2316" spans="1:20" ht="18" customHeight="1">
      <c r="A2316" s="7" t="s">
        <v>110</v>
      </c>
      <c r="B2316" s="5">
        <v>12412</v>
      </c>
      <c r="C2316" s="7" t="s">
        <v>4268</v>
      </c>
      <c r="D2316" s="27" t="s">
        <v>4314</v>
      </c>
      <c r="E2316" s="30">
        <v>150</v>
      </c>
      <c r="F2316" s="32">
        <v>450</v>
      </c>
      <c r="G2316" s="4">
        <v>1000</v>
      </c>
      <c r="H2316" s="10" t="s">
        <v>161</v>
      </c>
      <c r="J2316" s="2" t="s">
        <v>11335</v>
      </c>
      <c r="K2316" s="2" t="s">
        <v>56</v>
      </c>
      <c r="L2316" s="2" t="s">
        <v>57</v>
      </c>
      <c r="M2316" s="2" t="s">
        <v>58</v>
      </c>
      <c r="N2316" s="2" t="s">
        <v>59</v>
      </c>
      <c r="O2316" s="5" t="s">
        <v>25</v>
      </c>
      <c r="P2316" t="s">
        <v>9397</v>
      </c>
      <c r="Q2316" t="s">
        <v>9398</v>
      </c>
      <c r="T2316" s="5" t="s">
        <v>110</v>
      </c>
    </row>
    <row r="2317" spans="1:20" ht="18" customHeight="1">
      <c r="A2317" s="7" t="s">
        <v>110</v>
      </c>
      <c r="B2317" s="5">
        <v>12413</v>
      </c>
      <c r="C2317" s="7" t="s">
        <v>4269</v>
      </c>
      <c r="D2317" s="27" t="s">
        <v>4314</v>
      </c>
      <c r="E2317" s="30">
        <v>150</v>
      </c>
      <c r="F2317" s="32">
        <v>450</v>
      </c>
      <c r="G2317" s="4">
        <v>1000</v>
      </c>
      <c r="H2317" s="10" t="s">
        <v>161</v>
      </c>
      <c r="J2317" s="2" t="s">
        <v>11335</v>
      </c>
      <c r="K2317" s="2" t="s">
        <v>56</v>
      </c>
      <c r="L2317" s="2" t="s">
        <v>57</v>
      </c>
      <c r="M2317" s="2" t="s">
        <v>58</v>
      </c>
      <c r="N2317" s="2" t="s">
        <v>59</v>
      </c>
      <c r="O2317" s="5" t="s">
        <v>25</v>
      </c>
      <c r="P2317" t="s">
        <v>9399</v>
      </c>
      <c r="Q2317" t="s">
        <v>9400</v>
      </c>
      <c r="T2317" s="5" t="s">
        <v>110</v>
      </c>
    </row>
    <row r="2318" spans="1:20" ht="18" customHeight="1">
      <c r="A2318" s="7" t="s">
        <v>110</v>
      </c>
      <c r="B2318" s="5">
        <v>12414</v>
      </c>
      <c r="C2318" s="7" t="s">
        <v>4270</v>
      </c>
      <c r="D2318" s="27" t="s">
        <v>4316</v>
      </c>
      <c r="E2318" s="30">
        <v>150</v>
      </c>
      <c r="F2318" s="32">
        <v>450</v>
      </c>
      <c r="G2318" s="4">
        <v>1000</v>
      </c>
      <c r="H2318" s="10" t="s">
        <v>161</v>
      </c>
      <c r="J2318" s="2" t="s">
        <v>11335</v>
      </c>
      <c r="K2318" s="2" t="s">
        <v>56</v>
      </c>
      <c r="L2318" s="2" t="s">
        <v>57</v>
      </c>
      <c r="M2318" s="2" t="s">
        <v>58</v>
      </c>
      <c r="N2318" s="2" t="s">
        <v>59</v>
      </c>
      <c r="O2318" s="5" t="s">
        <v>25</v>
      </c>
      <c r="P2318" t="s">
        <v>9401</v>
      </c>
      <c r="Q2318" t="s">
        <v>9402</v>
      </c>
      <c r="T2318" s="5" t="s">
        <v>110</v>
      </c>
    </row>
    <row r="2319" spans="1:20" ht="18" customHeight="1">
      <c r="A2319" s="7" t="s">
        <v>110</v>
      </c>
      <c r="B2319" s="5">
        <v>12415</v>
      </c>
      <c r="C2319" s="7" t="s">
        <v>4271</v>
      </c>
      <c r="D2319" s="27" t="s">
        <v>4317</v>
      </c>
      <c r="E2319" s="30">
        <v>150</v>
      </c>
      <c r="F2319" s="32">
        <v>450</v>
      </c>
      <c r="G2319" s="4">
        <v>1000</v>
      </c>
      <c r="H2319" s="10" t="s">
        <v>161</v>
      </c>
      <c r="J2319" s="2" t="s">
        <v>11335</v>
      </c>
      <c r="K2319" s="2" t="s">
        <v>56</v>
      </c>
      <c r="L2319" s="2" t="s">
        <v>57</v>
      </c>
      <c r="M2319" s="2" t="s">
        <v>58</v>
      </c>
      <c r="N2319" s="2" t="s">
        <v>59</v>
      </c>
      <c r="O2319" s="5" t="s">
        <v>25</v>
      </c>
      <c r="P2319" t="s">
        <v>9403</v>
      </c>
      <c r="Q2319" t="s">
        <v>9404</v>
      </c>
      <c r="T2319" s="5" t="s">
        <v>110</v>
      </c>
    </row>
    <row r="2320" spans="1:20" ht="18" customHeight="1">
      <c r="A2320" s="7" t="s">
        <v>110</v>
      </c>
      <c r="B2320" s="5">
        <v>12416</v>
      </c>
      <c r="C2320" s="7" t="s">
        <v>4272</v>
      </c>
      <c r="D2320" s="27" t="s">
        <v>4318</v>
      </c>
      <c r="E2320" s="30">
        <v>150</v>
      </c>
      <c r="F2320" s="32">
        <v>450</v>
      </c>
      <c r="G2320" s="4">
        <v>1000</v>
      </c>
      <c r="H2320" s="10" t="s">
        <v>161</v>
      </c>
      <c r="J2320" s="2" t="s">
        <v>11335</v>
      </c>
      <c r="K2320" s="2" t="s">
        <v>56</v>
      </c>
      <c r="L2320" s="2" t="s">
        <v>57</v>
      </c>
      <c r="M2320" s="2" t="s">
        <v>58</v>
      </c>
      <c r="N2320" s="2" t="s">
        <v>59</v>
      </c>
      <c r="O2320" s="5" t="s">
        <v>25</v>
      </c>
      <c r="P2320" t="s">
        <v>9405</v>
      </c>
      <c r="Q2320" t="s">
        <v>9406</v>
      </c>
      <c r="T2320" s="5" t="s">
        <v>110</v>
      </c>
    </row>
    <row r="2321" spans="1:20" ht="18" customHeight="1">
      <c r="A2321" s="7" t="s">
        <v>110</v>
      </c>
      <c r="B2321" s="5">
        <v>12417</v>
      </c>
      <c r="C2321" s="7" t="s">
        <v>4273</v>
      </c>
      <c r="D2321" s="27" t="s">
        <v>4319</v>
      </c>
      <c r="E2321" s="30">
        <v>150</v>
      </c>
      <c r="F2321" s="32">
        <v>450</v>
      </c>
      <c r="G2321" s="4">
        <v>1000</v>
      </c>
      <c r="H2321" s="10" t="s">
        <v>161</v>
      </c>
      <c r="J2321" s="2" t="s">
        <v>11335</v>
      </c>
      <c r="K2321" s="2" t="s">
        <v>56</v>
      </c>
      <c r="L2321" s="2" t="s">
        <v>57</v>
      </c>
      <c r="M2321" s="2" t="s">
        <v>58</v>
      </c>
      <c r="N2321" s="2" t="s">
        <v>59</v>
      </c>
      <c r="O2321" s="5" t="s">
        <v>25</v>
      </c>
      <c r="P2321" t="s">
        <v>9407</v>
      </c>
      <c r="Q2321" t="s">
        <v>9408</v>
      </c>
      <c r="T2321" s="5" t="s">
        <v>110</v>
      </c>
    </row>
    <row r="2322" spans="1:20" ht="18" customHeight="1">
      <c r="A2322" s="7" t="s">
        <v>110</v>
      </c>
      <c r="B2322" s="5">
        <v>12418</v>
      </c>
      <c r="C2322" s="7" t="s">
        <v>4274</v>
      </c>
      <c r="D2322" s="27" t="s">
        <v>4320</v>
      </c>
      <c r="E2322" s="30">
        <v>150</v>
      </c>
      <c r="F2322" s="32">
        <v>450</v>
      </c>
      <c r="G2322" s="4">
        <v>1000</v>
      </c>
      <c r="H2322" s="10" t="s">
        <v>161</v>
      </c>
      <c r="J2322" s="2" t="s">
        <v>11335</v>
      </c>
      <c r="K2322" s="2" t="s">
        <v>56</v>
      </c>
      <c r="L2322" s="2" t="s">
        <v>57</v>
      </c>
      <c r="M2322" s="2" t="s">
        <v>58</v>
      </c>
      <c r="N2322" s="2" t="s">
        <v>59</v>
      </c>
      <c r="O2322" s="5" t="s">
        <v>25</v>
      </c>
      <c r="P2322" t="s">
        <v>9409</v>
      </c>
      <c r="Q2322" t="s">
        <v>9410</v>
      </c>
      <c r="T2322" s="5" t="s">
        <v>110</v>
      </c>
    </row>
    <row r="2323" spans="1:20" ht="18" customHeight="1">
      <c r="A2323" s="7" t="s">
        <v>110</v>
      </c>
      <c r="B2323" s="5">
        <v>12419</v>
      </c>
      <c r="C2323" s="7" t="s">
        <v>4275</v>
      </c>
      <c r="D2323" s="27" t="s">
        <v>4321</v>
      </c>
      <c r="E2323" s="30">
        <v>150</v>
      </c>
      <c r="F2323" s="32">
        <v>450</v>
      </c>
      <c r="G2323" s="4">
        <v>1000</v>
      </c>
      <c r="H2323" s="10" t="s">
        <v>161</v>
      </c>
      <c r="J2323" s="2" t="s">
        <v>11335</v>
      </c>
      <c r="K2323" s="2" t="s">
        <v>56</v>
      </c>
      <c r="L2323" s="2" t="s">
        <v>57</v>
      </c>
      <c r="M2323" s="2" t="s">
        <v>58</v>
      </c>
      <c r="N2323" s="2" t="s">
        <v>59</v>
      </c>
      <c r="O2323" s="5" t="s">
        <v>25</v>
      </c>
      <c r="P2323" t="s">
        <v>9411</v>
      </c>
      <c r="Q2323" t="s">
        <v>9412</v>
      </c>
      <c r="T2323" s="5" t="s">
        <v>110</v>
      </c>
    </row>
    <row r="2324" spans="1:20" ht="18" customHeight="1">
      <c r="A2324" s="7" t="s">
        <v>110</v>
      </c>
      <c r="B2324" s="5">
        <v>12420</v>
      </c>
      <c r="C2324" s="7" t="s">
        <v>4276</v>
      </c>
      <c r="D2324" s="27" t="s">
        <v>4122</v>
      </c>
      <c r="E2324" s="30">
        <v>150</v>
      </c>
      <c r="F2324" s="32">
        <v>450</v>
      </c>
      <c r="G2324" s="4">
        <v>1000</v>
      </c>
      <c r="H2324" s="10" t="s">
        <v>161</v>
      </c>
      <c r="J2324" s="2" t="s">
        <v>11335</v>
      </c>
      <c r="K2324" s="2" t="s">
        <v>56</v>
      </c>
      <c r="L2324" s="2" t="s">
        <v>57</v>
      </c>
      <c r="M2324" s="2" t="s">
        <v>58</v>
      </c>
      <c r="N2324" s="2" t="s">
        <v>59</v>
      </c>
      <c r="O2324" s="5" t="s">
        <v>25</v>
      </c>
      <c r="P2324" t="s">
        <v>9413</v>
      </c>
      <c r="Q2324" t="s">
        <v>9414</v>
      </c>
      <c r="T2324" s="5" t="s">
        <v>110</v>
      </c>
    </row>
    <row r="2325" spans="1:20" ht="18" customHeight="1">
      <c r="A2325" s="7" t="s">
        <v>110</v>
      </c>
      <c r="B2325" s="5">
        <v>12421</v>
      </c>
      <c r="C2325" s="7" t="s">
        <v>4277</v>
      </c>
      <c r="D2325" s="27" t="s">
        <v>4322</v>
      </c>
      <c r="E2325" s="30">
        <v>150</v>
      </c>
      <c r="F2325" s="32">
        <v>450</v>
      </c>
      <c r="G2325" s="4">
        <v>1000</v>
      </c>
      <c r="H2325" s="10" t="s">
        <v>161</v>
      </c>
      <c r="J2325" s="2" t="s">
        <v>11335</v>
      </c>
      <c r="K2325" s="2" t="s">
        <v>56</v>
      </c>
      <c r="L2325" s="2" t="s">
        <v>57</v>
      </c>
      <c r="M2325" s="2" t="s">
        <v>58</v>
      </c>
      <c r="N2325" s="2" t="s">
        <v>59</v>
      </c>
      <c r="O2325" s="5" t="s">
        <v>25</v>
      </c>
      <c r="P2325" t="s">
        <v>9415</v>
      </c>
      <c r="Q2325" t="s">
        <v>9416</v>
      </c>
      <c r="T2325" s="5" t="s">
        <v>110</v>
      </c>
    </row>
    <row r="2326" spans="1:20" ht="18" customHeight="1">
      <c r="A2326" s="7" t="s">
        <v>110</v>
      </c>
      <c r="B2326" s="5">
        <v>12422</v>
      </c>
      <c r="C2326" s="7" t="s">
        <v>4278</v>
      </c>
      <c r="D2326" s="27" t="s">
        <v>4323</v>
      </c>
      <c r="E2326" s="30">
        <v>150</v>
      </c>
      <c r="F2326" s="32">
        <v>450</v>
      </c>
      <c r="G2326" s="4">
        <v>1000</v>
      </c>
      <c r="H2326" s="10" t="s">
        <v>161</v>
      </c>
      <c r="J2326" s="2" t="s">
        <v>11335</v>
      </c>
      <c r="K2326" s="2" t="s">
        <v>56</v>
      </c>
      <c r="L2326" s="2" t="s">
        <v>57</v>
      </c>
      <c r="M2326" s="2" t="s">
        <v>58</v>
      </c>
      <c r="N2326" s="2" t="s">
        <v>59</v>
      </c>
      <c r="O2326" s="5" t="s">
        <v>25</v>
      </c>
      <c r="P2326" t="s">
        <v>9417</v>
      </c>
      <c r="Q2326" t="s">
        <v>9418</v>
      </c>
      <c r="T2326" s="5" t="s">
        <v>110</v>
      </c>
    </row>
    <row r="2327" spans="1:20" ht="18" customHeight="1">
      <c r="A2327" s="7" t="s">
        <v>110</v>
      </c>
      <c r="B2327" s="5">
        <v>12423</v>
      </c>
      <c r="C2327" s="7" t="s">
        <v>4279</v>
      </c>
      <c r="D2327" s="27" t="s">
        <v>4324</v>
      </c>
      <c r="E2327" s="30">
        <v>150</v>
      </c>
      <c r="F2327" s="32">
        <v>450</v>
      </c>
      <c r="G2327" s="4">
        <v>1000</v>
      </c>
      <c r="H2327" s="10" t="s">
        <v>161</v>
      </c>
      <c r="J2327" s="2" t="s">
        <v>11335</v>
      </c>
      <c r="K2327" s="2" t="s">
        <v>56</v>
      </c>
      <c r="L2327" s="2" t="s">
        <v>57</v>
      </c>
      <c r="M2327" s="2" t="s">
        <v>58</v>
      </c>
      <c r="N2327" s="2" t="s">
        <v>59</v>
      </c>
      <c r="O2327" s="5" t="s">
        <v>25</v>
      </c>
      <c r="P2327" t="s">
        <v>9419</v>
      </c>
      <c r="Q2327" t="s">
        <v>9420</v>
      </c>
      <c r="T2327" s="5" t="s">
        <v>110</v>
      </c>
    </row>
    <row r="2328" spans="1:20" ht="18" customHeight="1">
      <c r="A2328" s="7" t="s">
        <v>110</v>
      </c>
      <c r="B2328" s="5">
        <v>12424</v>
      </c>
      <c r="C2328" s="7" t="s">
        <v>4280</v>
      </c>
      <c r="D2328" s="27" t="s">
        <v>4325</v>
      </c>
      <c r="E2328" s="30">
        <v>150</v>
      </c>
      <c r="F2328" s="32">
        <v>450</v>
      </c>
      <c r="G2328" s="4">
        <v>1000</v>
      </c>
      <c r="H2328" s="10" t="s">
        <v>161</v>
      </c>
      <c r="J2328" s="2" t="s">
        <v>11335</v>
      </c>
      <c r="K2328" s="2" t="s">
        <v>56</v>
      </c>
      <c r="L2328" s="2" t="s">
        <v>57</v>
      </c>
      <c r="M2328" s="2" t="s">
        <v>58</v>
      </c>
      <c r="N2328" s="2" t="s">
        <v>59</v>
      </c>
      <c r="O2328" s="5" t="s">
        <v>25</v>
      </c>
      <c r="P2328" t="s">
        <v>9421</v>
      </c>
      <c r="Q2328" t="s">
        <v>9422</v>
      </c>
      <c r="T2328" s="5" t="s">
        <v>110</v>
      </c>
    </row>
    <row r="2329" spans="1:20" ht="18" customHeight="1">
      <c r="A2329" s="7" t="s">
        <v>110</v>
      </c>
      <c r="B2329" s="5">
        <v>12425</v>
      </c>
      <c r="C2329" s="7" t="s">
        <v>4281</v>
      </c>
      <c r="D2329" s="27" t="s">
        <v>4326</v>
      </c>
      <c r="E2329" s="30">
        <v>150</v>
      </c>
      <c r="F2329" s="32">
        <v>450</v>
      </c>
      <c r="G2329" s="4">
        <v>1000</v>
      </c>
      <c r="H2329" s="10" t="s">
        <v>161</v>
      </c>
      <c r="J2329" s="2" t="s">
        <v>11335</v>
      </c>
      <c r="K2329" s="2" t="s">
        <v>56</v>
      </c>
      <c r="L2329" s="2" t="s">
        <v>57</v>
      </c>
      <c r="M2329" s="2" t="s">
        <v>58</v>
      </c>
      <c r="N2329" s="2" t="s">
        <v>59</v>
      </c>
      <c r="O2329" s="5" t="s">
        <v>25</v>
      </c>
      <c r="P2329" t="s">
        <v>9423</v>
      </c>
      <c r="Q2329" t="s">
        <v>9424</v>
      </c>
      <c r="T2329" s="5" t="s">
        <v>110</v>
      </c>
    </row>
    <row r="2330" spans="1:20" ht="18" customHeight="1">
      <c r="A2330" s="7" t="s">
        <v>110</v>
      </c>
      <c r="B2330" s="5">
        <v>12426</v>
      </c>
      <c r="C2330" s="7" t="s">
        <v>4282</v>
      </c>
      <c r="D2330" s="27" t="s">
        <v>4327</v>
      </c>
      <c r="E2330" s="30">
        <v>150</v>
      </c>
      <c r="F2330" s="32">
        <v>450</v>
      </c>
      <c r="G2330" s="4">
        <v>1000</v>
      </c>
      <c r="H2330" s="10" t="s">
        <v>161</v>
      </c>
      <c r="J2330" s="2" t="s">
        <v>11335</v>
      </c>
      <c r="K2330" s="2" t="s">
        <v>56</v>
      </c>
      <c r="L2330" s="2" t="s">
        <v>57</v>
      </c>
      <c r="M2330" s="2" t="s">
        <v>58</v>
      </c>
      <c r="N2330" s="2" t="s">
        <v>59</v>
      </c>
      <c r="O2330" s="5" t="s">
        <v>25</v>
      </c>
      <c r="P2330" t="s">
        <v>9425</v>
      </c>
      <c r="Q2330" t="s">
        <v>9426</v>
      </c>
      <c r="T2330" s="5" t="s">
        <v>110</v>
      </c>
    </row>
    <row r="2331" spans="1:20" ht="18" customHeight="1">
      <c r="A2331" s="7" t="s">
        <v>110</v>
      </c>
      <c r="B2331" s="5">
        <v>12427</v>
      </c>
      <c r="C2331" s="7" t="s">
        <v>4283</v>
      </c>
      <c r="D2331" s="27" t="s">
        <v>4328</v>
      </c>
      <c r="E2331" s="30">
        <v>150</v>
      </c>
      <c r="F2331" s="32">
        <v>450</v>
      </c>
      <c r="G2331" s="4">
        <v>1000</v>
      </c>
      <c r="H2331" s="10" t="s">
        <v>161</v>
      </c>
      <c r="J2331" s="2" t="s">
        <v>11335</v>
      </c>
      <c r="K2331" s="2" t="s">
        <v>56</v>
      </c>
      <c r="L2331" s="2" t="s">
        <v>57</v>
      </c>
      <c r="M2331" s="2" t="s">
        <v>58</v>
      </c>
      <c r="N2331" s="2" t="s">
        <v>59</v>
      </c>
      <c r="O2331" s="5" t="s">
        <v>25</v>
      </c>
      <c r="P2331" t="s">
        <v>9427</v>
      </c>
      <c r="Q2331" t="s">
        <v>9428</v>
      </c>
      <c r="T2331" s="5" t="s">
        <v>110</v>
      </c>
    </row>
    <row r="2332" spans="1:20" ht="18" customHeight="1">
      <c r="A2332" s="7" t="s">
        <v>110</v>
      </c>
      <c r="B2332" s="5">
        <v>12428</v>
      </c>
      <c r="C2332" s="7" t="s">
        <v>4284</v>
      </c>
      <c r="D2332" s="27" t="s">
        <v>4329</v>
      </c>
      <c r="E2332" s="30">
        <v>150</v>
      </c>
      <c r="F2332" s="32">
        <v>450</v>
      </c>
      <c r="G2332" s="4">
        <v>1000</v>
      </c>
      <c r="H2332" s="10" t="s">
        <v>161</v>
      </c>
      <c r="J2332" s="2" t="s">
        <v>11335</v>
      </c>
      <c r="K2332" s="2" t="s">
        <v>56</v>
      </c>
      <c r="L2332" s="2" t="s">
        <v>57</v>
      </c>
      <c r="M2332" s="2" t="s">
        <v>58</v>
      </c>
      <c r="N2332" s="2" t="s">
        <v>59</v>
      </c>
      <c r="O2332" s="5" t="s">
        <v>25</v>
      </c>
      <c r="P2332" t="s">
        <v>9429</v>
      </c>
      <c r="Q2332" t="s">
        <v>9430</v>
      </c>
      <c r="T2332" s="5" t="s">
        <v>110</v>
      </c>
    </row>
    <row r="2333" spans="1:20" ht="18" customHeight="1">
      <c r="A2333" s="7" t="s">
        <v>110</v>
      </c>
      <c r="B2333" s="5">
        <v>12429</v>
      </c>
      <c r="C2333" s="7" t="s">
        <v>4285</v>
      </c>
      <c r="D2333" s="27" t="s">
        <v>4330</v>
      </c>
      <c r="E2333" s="30">
        <v>150</v>
      </c>
      <c r="F2333" s="32">
        <v>450</v>
      </c>
      <c r="G2333" s="4">
        <v>1000</v>
      </c>
      <c r="H2333" s="10" t="s">
        <v>161</v>
      </c>
      <c r="J2333" s="2" t="s">
        <v>11335</v>
      </c>
      <c r="K2333" s="2" t="s">
        <v>56</v>
      </c>
      <c r="L2333" s="2" t="s">
        <v>57</v>
      </c>
      <c r="M2333" s="2" t="s">
        <v>58</v>
      </c>
      <c r="N2333" s="2" t="s">
        <v>59</v>
      </c>
      <c r="O2333" s="5" t="s">
        <v>25</v>
      </c>
      <c r="P2333" t="s">
        <v>9431</v>
      </c>
      <c r="Q2333" t="s">
        <v>9432</v>
      </c>
      <c r="T2333" s="5" t="s">
        <v>110</v>
      </c>
    </row>
    <row r="2334" spans="1:20" ht="18" customHeight="1">
      <c r="A2334" s="7" t="s">
        <v>110</v>
      </c>
      <c r="B2334" s="5">
        <v>12430</v>
      </c>
      <c r="C2334" s="7" t="s">
        <v>4286</v>
      </c>
      <c r="D2334" s="27" t="s">
        <v>4331</v>
      </c>
      <c r="E2334" s="30">
        <v>150</v>
      </c>
      <c r="F2334" s="32">
        <v>450</v>
      </c>
      <c r="G2334" s="4">
        <v>1000</v>
      </c>
      <c r="H2334" s="10" t="s">
        <v>161</v>
      </c>
      <c r="J2334" s="2" t="s">
        <v>11335</v>
      </c>
      <c r="K2334" s="2" t="s">
        <v>56</v>
      </c>
      <c r="L2334" s="2" t="s">
        <v>57</v>
      </c>
      <c r="M2334" s="2" t="s">
        <v>58</v>
      </c>
      <c r="N2334" s="2" t="s">
        <v>59</v>
      </c>
      <c r="O2334" s="5" t="s">
        <v>25</v>
      </c>
      <c r="P2334" t="s">
        <v>9433</v>
      </c>
      <c r="Q2334" t="s">
        <v>9434</v>
      </c>
      <c r="T2334" s="5" t="s">
        <v>110</v>
      </c>
    </row>
    <row r="2335" spans="1:20" ht="18" customHeight="1">
      <c r="A2335" s="7" t="s">
        <v>110</v>
      </c>
      <c r="B2335" s="5">
        <v>12431</v>
      </c>
      <c r="C2335" s="7" t="s">
        <v>4373</v>
      </c>
      <c r="D2335" s="27" t="s">
        <v>4332</v>
      </c>
      <c r="E2335" s="30">
        <v>150</v>
      </c>
      <c r="F2335" s="32">
        <v>450</v>
      </c>
      <c r="G2335" s="4">
        <v>1000</v>
      </c>
      <c r="H2335" s="10" t="s">
        <v>161</v>
      </c>
      <c r="J2335" s="2" t="s">
        <v>11335</v>
      </c>
      <c r="K2335" s="2" t="s">
        <v>56</v>
      </c>
      <c r="L2335" s="2" t="s">
        <v>57</v>
      </c>
      <c r="M2335" s="2" t="s">
        <v>58</v>
      </c>
      <c r="N2335" s="2" t="s">
        <v>59</v>
      </c>
      <c r="O2335" s="5" t="s">
        <v>25</v>
      </c>
      <c r="P2335" t="s">
        <v>9435</v>
      </c>
      <c r="Q2335" t="s">
        <v>9436</v>
      </c>
      <c r="T2335" s="5" t="s">
        <v>110</v>
      </c>
    </row>
    <row r="2336" spans="1:20" ht="18" customHeight="1">
      <c r="A2336" s="7" t="s">
        <v>110</v>
      </c>
      <c r="B2336" s="5">
        <v>12432</v>
      </c>
      <c r="C2336" s="7" t="s">
        <v>4374</v>
      </c>
      <c r="D2336" s="27" t="s">
        <v>4333</v>
      </c>
      <c r="E2336" s="30">
        <v>150</v>
      </c>
      <c r="F2336" s="32">
        <v>450</v>
      </c>
      <c r="G2336" s="4">
        <v>1000</v>
      </c>
      <c r="H2336" s="10" t="s">
        <v>161</v>
      </c>
      <c r="J2336" s="2" t="s">
        <v>11335</v>
      </c>
      <c r="K2336" s="2" t="s">
        <v>56</v>
      </c>
      <c r="L2336" s="2" t="s">
        <v>57</v>
      </c>
      <c r="M2336" s="2" t="s">
        <v>58</v>
      </c>
      <c r="N2336" s="2" t="s">
        <v>59</v>
      </c>
      <c r="O2336" s="5" t="s">
        <v>25</v>
      </c>
      <c r="P2336" t="s">
        <v>9437</v>
      </c>
      <c r="Q2336" t="s">
        <v>9438</v>
      </c>
      <c r="T2336" s="5" t="s">
        <v>110</v>
      </c>
    </row>
    <row r="2337" spans="1:20" ht="18" customHeight="1">
      <c r="A2337" s="7" t="s">
        <v>110</v>
      </c>
      <c r="B2337" s="5">
        <v>12433</v>
      </c>
      <c r="C2337" s="7" t="s">
        <v>4375</v>
      </c>
      <c r="D2337" s="27" t="s">
        <v>4334</v>
      </c>
      <c r="E2337" s="30">
        <v>150</v>
      </c>
      <c r="F2337" s="32">
        <v>450</v>
      </c>
      <c r="G2337" s="4">
        <v>1000</v>
      </c>
      <c r="H2337" s="10" t="s">
        <v>161</v>
      </c>
      <c r="J2337" s="2" t="s">
        <v>11335</v>
      </c>
      <c r="K2337" s="2" t="s">
        <v>56</v>
      </c>
      <c r="L2337" s="2" t="s">
        <v>57</v>
      </c>
      <c r="M2337" s="2" t="s">
        <v>58</v>
      </c>
      <c r="N2337" s="2" t="s">
        <v>59</v>
      </c>
      <c r="O2337" s="5" t="s">
        <v>25</v>
      </c>
      <c r="P2337" t="s">
        <v>9439</v>
      </c>
      <c r="Q2337" t="s">
        <v>9440</v>
      </c>
      <c r="T2337" s="5" t="s">
        <v>110</v>
      </c>
    </row>
    <row r="2338" spans="1:20" ht="18" customHeight="1">
      <c r="A2338" s="7" t="s">
        <v>110</v>
      </c>
      <c r="B2338" s="5">
        <v>12434</v>
      </c>
      <c r="C2338" s="7" t="s">
        <v>4376</v>
      </c>
      <c r="D2338" s="27" t="s">
        <v>4335</v>
      </c>
      <c r="E2338" s="30">
        <v>150</v>
      </c>
      <c r="F2338" s="32">
        <v>450</v>
      </c>
      <c r="G2338" s="4">
        <v>1000</v>
      </c>
      <c r="H2338" s="10" t="s">
        <v>161</v>
      </c>
      <c r="J2338" s="2" t="s">
        <v>11335</v>
      </c>
      <c r="K2338" s="2" t="s">
        <v>56</v>
      </c>
      <c r="L2338" s="2" t="s">
        <v>57</v>
      </c>
      <c r="M2338" s="2" t="s">
        <v>58</v>
      </c>
      <c r="N2338" s="2" t="s">
        <v>59</v>
      </c>
      <c r="O2338" s="5" t="s">
        <v>25</v>
      </c>
      <c r="P2338" t="s">
        <v>9441</v>
      </c>
      <c r="Q2338" t="s">
        <v>9442</v>
      </c>
      <c r="T2338" s="5" t="s">
        <v>110</v>
      </c>
    </row>
    <row r="2339" spans="1:20" ht="18" customHeight="1">
      <c r="A2339" s="7" t="s">
        <v>110</v>
      </c>
      <c r="B2339" s="5">
        <v>12435</v>
      </c>
      <c r="C2339" s="7" t="s">
        <v>4377</v>
      </c>
      <c r="D2339" s="27" t="s">
        <v>4336</v>
      </c>
      <c r="E2339" s="30">
        <v>150</v>
      </c>
      <c r="F2339" s="32">
        <v>450</v>
      </c>
      <c r="G2339" s="4">
        <v>1000</v>
      </c>
      <c r="H2339" s="10" t="s">
        <v>161</v>
      </c>
      <c r="J2339" s="2" t="s">
        <v>11335</v>
      </c>
      <c r="K2339" s="2" t="s">
        <v>56</v>
      </c>
      <c r="L2339" s="2" t="s">
        <v>57</v>
      </c>
      <c r="M2339" s="2" t="s">
        <v>58</v>
      </c>
      <c r="N2339" s="2" t="s">
        <v>59</v>
      </c>
      <c r="O2339" s="5" t="s">
        <v>25</v>
      </c>
      <c r="P2339" t="s">
        <v>9443</v>
      </c>
      <c r="Q2339" t="s">
        <v>9444</v>
      </c>
      <c r="T2339" s="5" t="s">
        <v>110</v>
      </c>
    </row>
    <row r="2340" spans="1:20" ht="18" customHeight="1">
      <c r="A2340" s="7" t="s">
        <v>110</v>
      </c>
      <c r="B2340" s="5">
        <v>12436</v>
      </c>
      <c r="C2340" s="7" t="s">
        <v>4378</v>
      </c>
      <c r="D2340" s="27" t="s">
        <v>4334</v>
      </c>
      <c r="E2340" s="30">
        <v>150</v>
      </c>
      <c r="F2340" s="32">
        <v>450</v>
      </c>
      <c r="G2340" s="4">
        <v>1000</v>
      </c>
      <c r="H2340" s="10" t="s">
        <v>161</v>
      </c>
      <c r="J2340" s="2" t="s">
        <v>11335</v>
      </c>
      <c r="K2340" s="2" t="s">
        <v>56</v>
      </c>
      <c r="L2340" s="2" t="s">
        <v>57</v>
      </c>
      <c r="M2340" s="2" t="s">
        <v>58</v>
      </c>
      <c r="N2340" s="2" t="s">
        <v>59</v>
      </c>
      <c r="O2340" s="5" t="s">
        <v>25</v>
      </c>
      <c r="P2340" t="s">
        <v>9445</v>
      </c>
      <c r="Q2340" t="s">
        <v>9446</v>
      </c>
      <c r="T2340" s="5" t="s">
        <v>110</v>
      </c>
    </row>
    <row r="2341" spans="1:20" ht="18" customHeight="1">
      <c r="A2341" s="7" t="s">
        <v>110</v>
      </c>
      <c r="B2341" s="5">
        <v>12437</v>
      </c>
      <c r="C2341" s="7" t="s">
        <v>4379</v>
      </c>
      <c r="D2341" s="27" t="s">
        <v>4337</v>
      </c>
      <c r="E2341" s="30">
        <v>150</v>
      </c>
      <c r="F2341" s="32">
        <v>450</v>
      </c>
      <c r="G2341" s="4">
        <v>1000</v>
      </c>
      <c r="H2341" s="10" t="s">
        <v>161</v>
      </c>
      <c r="J2341" s="2" t="s">
        <v>11335</v>
      </c>
      <c r="K2341" s="2" t="s">
        <v>56</v>
      </c>
      <c r="L2341" s="2" t="s">
        <v>57</v>
      </c>
      <c r="M2341" s="2" t="s">
        <v>58</v>
      </c>
      <c r="N2341" s="2" t="s">
        <v>59</v>
      </c>
      <c r="O2341" s="5" t="s">
        <v>25</v>
      </c>
      <c r="P2341" t="s">
        <v>9447</v>
      </c>
      <c r="Q2341" t="s">
        <v>9448</v>
      </c>
      <c r="T2341" s="5" t="s">
        <v>110</v>
      </c>
    </row>
    <row r="2342" spans="1:20" ht="18" customHeight="1">
      <c r="A2342" s="7" t="s">
        <v>110</v>
      </c>
      <c r="B2342" s="5">
        <v>12438</v>
      </c>
      <c r="C2342" s="7" t="s">
        <v>4380</v>
      </c>
      <c r="D2342" s="27" t="s">
        <v>4334</v>
      </c>
      <c r="E2342" s="30">
        <v>150</v>
      </c>
      <c r="F2342" s="32">
        <v>450</v>
      </c>
      <c r="G2342" s="4">
        <v>1000</v>
      </c>
      <c r="H2342" s="10" t="s">
        <v>161</v>
      </c>
      <c r="J2342" s="2" t="s">
        <v>11335</v>
      </c>
      <c r="K2342" s="2" t="s">
        <v>56</v>
      </c>
      <c r="L2342" s="2" t="s">
        <v>57</v>
      </c>
      <c r="M2342" s="2" t="s">
        <v>58</v>
      </c>
      <c r="N2342" s="2" t="s">
        <v>59</v>
      </c>
      <c r="O2342" s="5" t="s">
        <v>25</v>
      </c>
      <c r="P2342" t="s">
        <v>9449</v>
      </c>
      <c r="Q2342" t="s">
        <v>9450</v>
      </c>
      <c r="T2342" s="5" t="s">
        <v>110</v>
      </c>
    </row>
    <row r="2343" spans="1:20" ht="18" customHeight="1">
      <c r="A2343" s="7" t="s">
        <v>110</v>
      </c>
      <c r="B2343" s="5">
        <v>12439</v>
      </c>
      <c r="C2343" s="7" t="s">
        <v>4381</v>
      </c>
      <c r="D2343" s="27" t="s">
        <v>4334</v>
      </c>
      <c r="E2343" s="30">
        <v>150</v>
      </c>
      <c r="F2343" s="32">
        <v>450</v>
      </c>
      <c r="G2343" s="4">
        <v>1000</v>
      </c>
      <c r="H2343" s="10" t="s">
        <v>161</v>
      </c>
      <c r="J2343" s="2" t="s">
        <v>11335</v>
      </c>
      <c r="K2343" s="2" t="s">
        <v>56</v>
      </c>
      <c r="L2343" s="2" t="s">
        <v>57</v>
      </c>
      <c r="M2343" s="2" t="s">
        <v>58</v>
      </c>
      <c r="N2343" s="2" t="s">
        <v>59</v>
      </c>
      <c r="O2343" s="5" t="s">
        <v>25</v>
      </c>
      <c r="P2343" t="s">
        <v>9451</v>
      </c>
      <c r="Q2343" t="s">
        <v>9452</v>
      </c>
      <c r="T2343" s="5" t="s">
        <v>110</v>
      </c>
    </row>
    <row r="2344" spans="1:20" ht="18" customHeight="1">
      <c r="A2344" s="7" t="s">
        <v>110</v>
      </c>
      <c r="B2344" s="5">
        <v>12440</v>
      </c>
      <c r="C2344" s="7" t="s">
        <v>4382</v>
      </c>
      <c r="D2344" s="27" t="s">
        <v>4338</v>
      </c>
      <c r="E2344" s="30">
        <v>150</v>
      </c>
      <c r="F2344" s="32">
        <v>450</v>
      </c>
      <c r="G2344" s="4">
        <v>1000</v>
      </c>
      <c r="H2344" s="10" t="s">
        <v>161</v>
      </c>
      <c r="J2344" s="2" t="s">
        <v>11335</v>
      </c>
      <c r="K2344" s="2" t="s">
        <v>56</v>
      </c>
      <c r="L2344" s="2" t="s">
        <v>57</v>
      </c>
      <c r="M2344" s="2" t="s">
        <v>58</v>
      </c>
      <c r="N2344" s="2" t="s">
        <v>59</v>
      </c>
      <c r="O2344" s="5" t="s">
        <v>25</v>
      </c>
      <c r="P2344" t="s">
        <v>9453</v>
      </c>
      <c r="Q2344" t="s">
        <v>9454</v>
      </c>
      <c r="T2344" s="5" t="s">
        <v>110</v>
      </c>
    </row>
    <row r="2345" spans="1:20" ht="18" customHeight="1">
      <c r="A2345" s="7" t="s">
        <v>110</v>
      </c>
      <c r="B2345" s="5">
        <v>12441</v>
      </c>
      <c r="C2345" s="7" t="s">
        <v>4383</v>
      </c>
      <c r="D2345" s="27" t="s">
        <v>4339</v>
      </c>
      <c r="E2345" s="30">
        <v>150</v>
      </c>
      <c r="F2345" s="32">
        <v>450</v>
      </c>
      <c r="G2345" s="4">
        <v>1000</v>
      </c>
      <c r="H2345" s="10" t="s">
        <v>161</v>
      </c>
      <c r="J2345" s="2" t="s">
        <v>11335</v>
      </c>
      <c r="K2345" s="2" t="s">
        <v>56</v>
      </c>
      <c r="L2345" s="2" t="s">
        <v>57</v>
      </c>
      <c r="M2345" s="2" t="s">
        <v>58</v>
      </c>
      <c r="N2345" s="2" t="s">
        <v>59</v>
      </c>
      <c r="O2345" s="5" t="s">
        <v>25</v>
      </c>
      <c r="P2345" t="s">
        <v>9455</v>
      </c>
      <c r="Q2345" t="s">
        <v>9456</v>
      </c>
      <c r="T2345" s="5" t="s">
        <v>110</v>
      </c>
    </row>
    <row r="2346" spans="1:20" ht="18" customHeight="1">
      <c r="A2346" s="7" t="s">
        <v>110</v>
      </c>
      <c r="B2346" s="5">
        <v>12442</v>
      </c>
      <c r="C2346" s="7" t="s">
        <v>4384</v>
      </c>
      <c r="D2346" s="27" t="s">
        <v>4340</v>
      </c>
      <c r="E2346" s="30">
        <v>150</v>
      </c>
      <c r="F2346" s="32">
        <v>450</v>
      </c>
      <c r="G2346" s="4">
        <v>1000</v>
      </c>
      <c r="H2346" s="10" t="s">
        <v>161</v>
      </c>
      <c r="J2346" s="2" t="s">
        <v>11335</v>
      </c>
      <c r="K2346" s="2" t="s">
        <v>56</v>
      </c>
      <c r="L2346" s="2" t="s">
        <v>57</v>
      </c>
      <c r="M2346" s="2" t="s">
        <v>58</v>
      </c>
      <c r="N2346" s="2" t="s">
        <v>59</v>
      </c>
      <c r="O2346" s="5" t="s">
        <v>25</v>
      </c>
      <c r="P2346" t="s">
        <v>9457</v>
      </c>
      <c r="Q2346" t="s">
        <v>9458</v>
      </c>
      <c r="T2346" s="5" t="s">
        <v>110</v>
      </c>
    </row>
    <row r="2347" spans="1:20" ht="18" customHeight="1">
      <c r="A2347" s="7" t="s">
        <v>110</v>
      </c>
      <c r="B2347" s="5">
        <v>12443</v>
      </c>
      <c r="C2347" s="7" t="s">
        <v>4385</v>
      </c>
      <c r="D2347" s="27" t="s">
        <v>4341</v>
      </c>
      <c r="E2347" s="30">
        <v>150</v>
      </c>
      <c r="F2347" s="32">
        <v>450</v>
      </c>
      <c r="G2347" s="4">
        <v>1000</v>
      </c>
      <c r="H2347" s="10" t="s">
        <v>161</v>
      </c>
      <c r="J2347" s="2" t="s">
        <v>11335</v>
      </c>
      <c r="K2347" s="2" t="s">
        <v>56</v>
      </c>
      <c r="L2347" s="2" t="s">
        <v>57</v>
      </c>
      <c r="M2347" s="2" t="s">
        <v>58</v>
      </c>
      <c r="N2347" s="2" t="s">
        <v>59</v>
      </c>
      <c r="O2347" s="5" t="s">
        <v>25</v>
      </c>
      <c r="P2347" t="s">
        <v>9459</v>
      </c>
      <c r="Q2347" t="s">
        <v>9460</v>
      </c>
      <c r="T2347" s="5" t="s">
        <v>110</v>
      </c>
    </row>
    <row r="2348" spans="1:20" ht="18" customHeight="1">
      <c r="A2348" s="7" t="s">
        <v>110</v>
      </c>
      <c r="B2348" s="5">
        <v>12444</v>
      </c>
      <c r="C2348" s="7" t="s">
        <v>4386</v>
      </c>
      <c r="D2348" s="27" t="s">
        <v>4342</v>
      </c>
      <c r="E2348" s="30">
        <v>150</v>
      </c>
      <c r="F2348" s="32">
        <v>450</v>
      </c>
      <c r="G2348" s="4">
        <v>1000</v>
      </c>
      <c r="H2348" s="10" t="s">
        <v>161</v>
      </c>
      <c r="J2348" s="2" t="s">
        <v>11335</v>
      </c>
      <c r="K2348" s="2" t="s">
        <v>56</v>
      </c>
      <c r="L2348" s="2" t="s">
        <v>57</v>
      </c>
      <c r="M2348" s="2" t="s">
        <v>58</v>
      </c>
      <c r="N2348" s="2" t="s">
        <v>59</v>
      </c>
      <c r="O2348" s="5" t="s">
        <v>25</v>
      </c>
      <c r="P2348" t="s">
        <v>9461</v>
      </c>
      <c r="Q2348" t="s">
        <v>9462</v>
      </c>
      <c r="T2348" s="5" t="s">
        <v>110</v>
      </c>
    </row>
    <row r="2349" spans="1:20" ht="18" customHeight="1">
      <c r="A2349" s="7" t="s">
        <v>110</v>
      </c>
      <c r="B2349" s="5">
        <v>12445</v>
      </c>
      <c r="C2349" s="7" t="s">
        <v>4387</v>
      </c>
      <c r="D2349" s="27" t="s">
        <v>4343</v>
      </c>
      <c r="E2349" s="30">
        <v>150</v>
      </c>
      <c r="F2349" s="32">
        <v>450</v>
      </c>
      <c r="G2349" s="4">
        <v>1000</v>
      </c>
      <c r="H2349" s="10" t="s">
        <v>161</v>
      </c>
      <c r="J2349" s="2" t="s">
        <v>11335</v>
      </c>
      <c r="K2349" s="2" t="s">
        <v>56</v>
      </c>
      <c r="L2349" s="2" t="s">
        <v>57</v>
      </c>
      <c r="M2349" s="2" t="s">
        <v>58</v>
      </c>
      <c r="N2349" s="2" t="s">
        <v>59</v>
      </c>
      <c r="O2349" s="5" t="s">
        <v>25</v>
      </c>
      <c r="P2349" t="s">
        <v>9463</v>
      </c>
      <c r="Q2349" t="s">
        <v>9464</v>
      </c>
      <c r="T2349" s="5" t="s">
        <v>110</v>
      </c>
    </row>
    <row r="2350" spans="1:20" ht="18" customHeight="1">
      <c r="A2350" s="7" t="s">
        <v>110</v>
      </c>
      <c r="B2350" s="5">
        <v>12446</v>
      </c>
      <c r="C2350" s="7" t="s">
        <v>4388</v>
      </c>
      <c r="D2350" s="27" t="s">
        <v>4344</v>
      </c>
      <c r="E2350" s="30">
        <v>150</v>
      </c>
      <c r="F2350" s="32">
        <v>450</v>
      </c>
      <c r="G2350" s="4">
        <v>1000</v>
      </c>
      <c r="H2350" s="10" t="s">
        <v>161</v>
      </c>
      <c r="J2350" s="2" t="s">
        <v>11335</v>
      </c>
      <c r="K2350" s="2" t="s">
        <v>56</v>
      </c>
      <c r="L2350" s="2" t="s">
        <v>57</v>
      </c>
      <c r="M2350" s="2" t="s">
        <v>58</v>
      </c>
      <c r="N2350" s="2" t="s">
        <v>59</v>
      </c>
      <c r="O2350" s="5" t="s">
        <v>25</v>
      </c>
      <c r="P2350" t="s">
        <v>9465</v>
      </c>
      <c r="Q2350" t="s">
        <v>9466</v>
      </c>
      <c r="T2350" s="5" t="s">
        <v>110</v>
      </c>
    </row>
    <row r="2351" spans="1:20" ht="18" customHeight="1">
      <c r="A2351" s="7" t="s">
        <v>110</v>
      </c>
      <c r="B2351" s="5">
        <v>12447</v>
      </c>
      <c r="C2351" s="7" t="s">
        <v>4389</v>
      </c>
      <c r="D2351" s="27" t="s">
        <v>4345</v>
      </c>
      <c r="E2351" s="30">
        <v>150</v>
      </c>
      <c r="F2351" s="32">
        <v>450</v>
      </c>
      <c r="G2351" s="4">
        <v>1000</v>
      </c>
      <c r="H2351" s="10" t="s">
        <v>161</v>
      </c>
      <c r="J2351" s="2" t="s">
        <v>11335</v>
      </c>
      <c r="K2351" s="2" t="s">
        <v>56</v>
      </c>
      <c r="L2351" s="2" t="s">
        <v>57</v>
      </c>
      <c r="M2351" s="2" t="s">
        <v>58</v>
      </c>
      <c r="N2351" s="2" t="s">
        <v>59</v>
      </c>
      <c r="O2351" s="5" t="s">
        <v>25</v>
      </c>
      <c r="P2351" t="s">
        <v>9467</v>
      </c>
      <c r="Q2351" t="s">
        <v>9468</v>
      </c>
      <c r="T2351" s="5" t="s">
        <v>110</v>
      </c>
    </row>
    <row r="2352" spans="1:20" ht="18" customHeight="1">
      <c r="A2352" s="7" t="s">
        <v>110</v>
      </c>
      <c r="B2352" s="5">
        <v>12448</v>
      </c>
      <c r="C2352" s="7" t="s">
        <v>4390</v>
      </c>
      <c r="D2352" s="27" t="s">
        <v>4346</v>
      </c>
      <c r="E2352" s="30">
        <v>150</v>
      </c>
      <c r="F2352" s="32">
        <v>450</v>
      </c>
      <c r="G2352" s="4">
        <v>1000</v>
      </c>
      <c r="H2352" s="10" t="s">
        <v>161</v>
      </c>
      <c r="J2352" s="2" t="s">
        <v>11335</v>
      </c>
      <c r="K2352" s="2" t="s">
        <v>56</v>
      </c>
      <c r="L2352" s="2" t="s">
        <v>57</v>
      </c>
      <c r="M2352" s="2" t="s">
        <v>58</v>
      </c>
      <c r="N2352" s="2" t="s">
        <v>59</v>
      </c>
      <c r="O2352" s="5" t="s">
        <v>25</v>
      </c>
      <c r="P2352" t="s">
        <v>9469</v>
      </c>
      <c r="Q2352" t="s">
        <v>9470</v>
      </c>
      <c r="T2352" s="5" t="s">
        <v>110</v>
      </c>
    </row>
    <row r="2353" spans="1:20" ht="18" customHeight="1">
      <c r="A2353" s="7" t="s">
        <v>110</v>
      </c>
      <c r="B2353" s="5">
        <v>12449</v>
      </c>
      <c r="C2353" s="7" t="s">
        <v>4391</v>
      </c>
      <c r="D2353" s="27" t="s">
        <v>4347</v>
      </c>
      <c r="E2353" s="30">
        <v>150</v>
      </c>
      <c r="F2353" s="32">
        <v>450</v>
      </c>
      <c r="G2353" s="4">
        <v>1000</v>
      </c>
      <c r="H2353" s="10" t="s">
        <v>161</v>
      </c>
      <c r="J2353" s="2" t="s">
        <v>11335</v>
      </c>
      <c r="K2353" s="2" t="s">
        <v>56</v>
      </c>
      <c r="L2353" s="2" t="s">
        <v>57</v>
      </c>
      <c r="M2353" s="2" t="s">
        <v>58</v>
      </c>
      <c r="N2353" s="2" t="s">
        <v>59</v>
      </c>
      <c r="O2353" s="5" t="s">
        <v>25</v>
      </c>
      <c r="P2353" t="s">
        <v>9471</v>
      </c>
      <c r="Q2353" t="s">
        <v>9472</v>
      </c>
      <c r="T2353" s="5" t="s">
        <v>110</v>
      </c>
    </row>
    <row r="2354" spans="1:20" ht="18" customHeight="1">
      <c r="A2354" s="7" t="s">
        <v>110</v>
      </c>
      <c r="B2354" s="5">
        <v>12450</v>
      </c>
      <c r="C2354" s="7" t="s">
        <v>4392</v>
      </c>
      <c r="D2354" s="27" t="s">
        <v>4348</v>
      </c>
      <c r="E2354" s="30">
        <v>150</v>
      </c>
      <c r="F2354" s="32">
        <v>450</v>
      </c>
      <c r="G2354" s="4">
        <v>1000</v>
      </c>
      <c r="H2354" s="10" t="s">
        <v>161</v>
      </c>
      <c r="J2354" s="2" t="s">
        <v>11335</v>
      </c>
      <c r="K2354" s="2" t="s">
        <v>56</v>
      </c>
      <c r="L2354" s="2" t="s">
        <v>57</v>
      </c>
      <c r="M2354" s="2" t="s">
        <v>58</v>
      </c>
      <c r="N2354" s="2" t="s">
        <v>59</v>
      </c>
      <c r="O2354" s="5" t="s">
        <v>25</v>
      </c>
      <c r="P2354" t="s">
        <v>9473</v>
      </c>
      <c r="Q2354" t="s">
        <v>9474</v>
      </c>
      <c r="T2354" s="5" t="s">
        <v>110</v>
      </c>
    </row>
    <row r="2355" spans="1:20" ht="18" customHeight="1">
      <c r="A2355" s="7" t="s">
        <v>110</v>
      </c>
      <c r="B2355" s="5">
        <v>12451</v>
      </c>
      <c r="C2355" s="7" t="s">
        <v>4393</v>
      </c>
      <c r="D2355" s="27" t="s">
        <v>4349</v>
      </c>
      <c r="E2355" s="30">
        <v>150</v>
      </c>
      <c r="F2355" s="32">
        <v>450</v>
      </c>
      <c r="G2355" s="4">
        <v>1000</v>
      </c>
      <c r="H2355" s="10" t="s">
        <v>161</v>
      </c>
      <c r="J2355" s="2" t="s">
        <v>11335</v>
      </c>
      <c r="K2355" s="2" t="s">
        <v>56</v>
      </c>
      <c r="L2355" s="2" t="s">
        <v>57</v>
      </c>
      <c r="M2355" s="2" t="s">
        <v>58</v>
      </c>
      <c r="N2355" s="2" t="s">
        <v>59</v>
      </c>
      <c r="O2355" s="5" t="s">
        <v>25</v>
      </c>
      <c r="P2355" t="s">
        <v>9475</v>
      </c>
      <c r="Q2355" t="s">
        <v>9476</v>
      </c>
      <c r="T2355" s="5" t="s">
        <v>110</v>
      </c>
    </row>
    <row r="2356" spans="1:20" ht="18" customHeight="1">
      <c r="A2356" s="7" t="s">
        <v>110</v>
      </c>
      <c r="B2356" s="5">
        <v>12452</v>
      </c>
      <c r="C2356" s="7" t="s">
        <v>4394</v>
      </c>
      <c r="D2356" s="27" t="s">
        <v>4350</v>
      </c>
      <c r="E2356" s="30">
        <v>150</v>
      </c>
      <c r="F2356" s="32">
        <v>450</v>
      </c>
      <c r="G2356" s="4">
        <v>1000</v>
      </c>
      <c r="H2356" s="10" t="s">
        <v>161</v>
      </c>
      <c r="J2356" s="2" t="s">
        <v>11335</v>
      </c>
      <c r="K2356" s="2" t="s">
        <v>56</v>
      </c>
      <c r="L2356" s="2" t="s">
        <v>57</v>
      </c>
      <c r="M2356" s="2" t="s">
        <v>58</v>
      </c>
      <c r="N2356" s="2" t="s">
        <v>59</v>
      </c>
      <c r="O2356" s="5" t="s">
        <v>25</v>
      </c>
      <c r="P2356" t="s">
        <v>9477</v>
      </c>
      <c r="Q2356" t="s">
        <v>9478</v>
      </c>
      <c r="T2356" s="5" t="s">
        <v>110</v>
      </c>
    </row>
    <row r="2357" spans="1:20" ht="18" customHeight="1">
      <c r="A2357" s="7" t="s">
        <v>110</v>
      </c>
      <c r="B2357" s="5">
        <v>12453</v>
      </c>
      <c r="C2357" s="7" t="s">
        <v>4395</v>
      </c>
      <c r="D2357" s="27" t="s">
        <v>4351</v>
      </c>
      <c r="E2357" s="30">
        <v>150</v>
      </c>
      <c r="F2357" s="32">
        <v>450</v>
      </c>
      <c r="G2357" s="4">
        <v>1000</v>
      </c>
      <c r="H2357" s="10" t="s">
        <v>161</v>
      </c>
      <c r="J2357" s="2" t="s">
        <v>11335</v>
      </c>
      <c r="K2357" s="2" t="s">
        <v>56</v>
      </c>
      <c r="L2357" s="2" t="s">
        <v>57</v>
      </c>
      <c r="M2357" s="2" t="s">
        <v>58</v>
      </c>
      <c r="N2357" s="2" t="s">
        <v>59</v>
      </c>
      <c r="O2357" s="5" t="s">
        <v>25</v>
      </c>
      <c r="P2357" t="s">
        <v>9479</v>
      </c>
      <c r="Q2357" t="s">
        <v>9480</v>
      </c>
      <c r="T2357" s="5" t="s">
        <v>110</v>
      </c>
    </row>
    <row r="2358" spans="1:20" ht="18" customHeight="1">
      <c r="A2358" s="7" t="s">
        <v>110</v>
      </c>
      <c r="B2358" s="5">
        <v>12454</v>
      </c>
      <c r="C2358" s="7" t="s">
        <v>4396</v>
      </c>
      <c r="D2358" s="27" t="s">
        <v>4352</v>
      </c>
      <c r="E2358" s="30">
        <v>150</v>
      </c>
      <c r="F2358" s="32">
        <v>450</v>
      </c>
      <c r="G2358" s="4">
        <v>1000</v>
      </c>
      <c r="H2358" s="10" t="s">
        <v>161</v>
      </c>
      <c r="J2358" s="2" t="s">
        <v>11335</v>
      </c>
      <c r="K2358" s="2" t="s">
        <v>56</v>
      </c>
      <c r="L2358" s="2" t="s">
        <v>57</v>
      </c>
      <c r="M2358" s="2" t="s">
        <v>58</v>
      </c>
      <c r="N2358" s="2" t="s">
        <v>59</v>
      </c>
      <c r="O2358" s="5" t="s">
        <v>25</v>
      </c>
      <c r="P2358" t="s">
        <v>9481</v>
      </c>
      <c r="Q2358" t="s">
        <v>9482</v>
      </c>
      <c r="T2358" s="5" t="s">
        <v>110</v>
      </c>
    </row>
    <row r="2359" spans="1:20" ht="18" customHeight="1">
      <c r="A2359" s="7" t="s">
        <v>110</v>
      </c>
      <c r="B2359" s="5">
        <v>12455</v>
      </c>
      <c r="C2359" s="7" t="s">
        <v>4397</v>
      </c>
      <c r="D2359" s="27" t="s">
        <v>4353</v>
      </c>
      <c r="E2359" s="30">
        <v>150</v>
      </c>
      <c r="F2359" s="32">
        <v>450</v>
      </c>
      <c r="G2359" s="4">
        <v>1000</v>
      </c>
      <c r="H2359" s="10" t="s">
        <v>161</v>
      </c>
      <c r="J2359" s="2" t="s">
        <v>11335</v>
      </c>
      <c r="K2359" s="2" t="s">
        <v>56</v>
      </c>
      <c r="L2359" s="2" t="s">
        <v>57</v>
      </c>
      <c r="M2359" s="2" t="s">
        <v>58</v>
      </c>
      <c r="N2359" s="2" t="s">
        <v>59</v>
      </c>
      <c r="O2359" s="5" t="s">
        <v>25</v>
      </c>
      <c r="P2359" t="s">
        <v>9483</v>
      </c>
      <c r="Q2359" t="s">
        <v>9484</v>
      </c>
      <c r="T2359" s="5" t="s">
        <v>110</v>
      </c>
    </row>
    <row r="2360" spans="1:20" ht="18" customHeight="1">
      <c r="A2360" s="7" t="s">
        <v>110</v>
      </c>
      <c r="B2360" s="5">
        <v>12456</v>
      </c>
      <c r="C2360" s="7" t="s">
        <v>4398</v>
      </c>
      <c r="D2360" s="27" t="s">
        <v>4315</v>
      </c>
      <c r="E2360" s="30">
        <v>150</v>
      </c>
      <c r="F2360" s="32">
        <v>450</v>
      </c>
      <c r="G2360" s="4">
        <v>1000</v>
      </c>
      <c r="H2360" s="10" t="s">
        <v>161</v>
      </c>
      <c r="J2360" s="2" t="s">
        <v>11335</v>
      </c>
      <c r="K2360" s="2" t="s">
        <v>56</v>
      </c>
      <c r="L2360" s="2" t="s">
        <v>57</v>
      </c>
      <c r="M2360" s="2" t="s">
        <v>58</v>
      </c>
      <c r="N2360" s="2" t="s">
        <v>59</v>
      </c>
      <c r="O2360" s="5" t="s">
        <v>25</v>
      </c>
      <c r="P2360" t="s">
        <v>9485</v>
      </c>
      <c r="Q2360" t="s">
        <v>9486</v>
      </c>
      <c r="T2360" s="5" t="s">
        <v>110</v>
      </c>
    </row>
    <row r="2361" spans="1:20" ht="18" customHeight="1">
      <c r="A2361" s="7" t="s">
        <v>110</v>
      </c>
      <c r="B2361" s="5">
        <v>12457</v>
      </c>
      <c r="C2361" s="7" t="s">
        <v>4399</v>
      </c>
      <c r="D2361" s="27" t="s">
        <v>4354</v>
      </c>
      <c r="E2361" s="30">
        <v>150</v>
      </c>
      <c r="F2361" s="32">
        <v>450</v>
      </c>
      <c r="G2361" s="4">
        <v>1000</v>
      </c>
      <c r="H2361" s="10" t="s">
        <v>161</v>
      </c>
      <c r="J2361" s="2" t="s">
        <v>11335</v>
      </c>
      <c r="K2361" s="2" t="s">
        <v>56</v>
      </c>
      <c r="L2361" s="2" t="s">
        <v>57</v>
      </c>
      <c r="M2361" s="2" t="s">
        <v>58</v>
      </c>
      <c r="N2361" s="2" t="s">
        <v>59</v>
      </c>
      <c r="O2361" s="5" t="s">
        <v>25</v>
      </c>
      <c r="P2361" t="s">
        <v>9487</v>
      </c>
      <c r="Q2361" t="s">
        <v>9488</v>
      </c>
      <c r="T2361" s="5" t="s">
        <v>110</v>
      </c>
    </row>
    <row r="2362" spans="1:20" ht="18" customHeight="1">
      <c r="A2362" s="7" t="s">
        <v>110</v>
      </c>
      <c r="B2362" s="5">
        <v>12458</v>
      </c>
      <c r="C2362" s="7" t="s">
        <v>4400</v>
      </c>
      <c r="D2362" s="27" t="s">
        <v>4304</v>
      </c>
      <c r="E2362" s="30">
        <v>150</v>
      </c>
      <c r="F2362" s="32">
        <v>450</v>
      </c>
      <c r="G2362" s="4">
        <v>1000</v>
      </c>
      <c r="H2362" s="10" t="s">
        <v>161</v>
      </c>
      <c r="J2362" s="2" t="s">
        <v>11335</v>
      </c>
      <c r="K2362" s="2" t="s">
        <v>56</v>
      </c>
      <c r="L2362" s="2" t="s">
        <v>57</v>
      </c>
      <c r="M2362" s="2" t="s">
        <v>58</v>
      </c>
      <c r="N2362" s="2" t="s">
        <v>59</v>
      </c>
      <c r="O2362" s="5" t="s">
        <v>25</v>
      </c>
      <c r="P2362" t="s">
        <v>9489</v>
      </c>
      <c r="Q2362" t="s">
        <v>9490</v>
      </c>
      <c r="T2362" s="5" t="s">
        <v>110</v>
      </c>
    </row>
    <row r="2363" spans="1:20" ht="18" customHeight="1">
      <c r="A2363" s="7" t="s">
        <v>110</v>
      </c>
      <c r="B2363" s="5">
        <v>12459</v>
      </c>
      <c r="C2363" s="7" t="s">
        <v>4401</v>
      </c>
      <c r="D2363" s="27" t="s">
        <v>4355</v>
      </c>
      <c r="E2363" s="30">
        <v>150</v>
      </c>
      <c r="F2363" s="32">
        <v>450</v>
      </c>
      <c r="G2363" s="4">
        <v>1000</v>
      </c>
      <c r="H2363" s="10" t="s">
        <v>161</v>
      </c>
      <c r="J2363" s="2" t="s">
        <v>11335</v>
      </c>
      <c r="K2363" s="2" t="s">
        <v>56</v>
      </c>
      <c r="L2363" s="2" t="s">
        <v>57</v>
      </c>
      <c r="M2363" s="2" t="s">
        <v>58</v>
      </c>
      <c r="N2363" s="2" t="s">
        <v>59</v>
      </c>
      <c r="O2363" s="5" t="s">
        <v>25</v>
      </c>
      <c r="P2363" t="s">
        <v>9491</v>
      </c>
      <c r="Q2363" t="s">
        <v>9492</v>
      </c>
      <c r="T2363" s="5" t="s">
        <v>110</v>
      </c>
    </row>
    <row r="2364" spans="1:20" ht="18" customHeight="1">
      <c r="A2364" s="7" t="s">
        <v>110</v>
      </c>
      <c r="B2364" s="5">
        <v>12460</v>
      </c>
      <c r="C2364" s="7" t="s">
        <v>4402</v>
      </c>
      <c r="D2364" s="27" t="s">
        <v>840</v>
      </c>
      <c r="E2364" s="30">
        <v>150</v>
      </c>
      <c r="F2364" s="32">
        <v>450</v>
      </c>
      <c r="G2364" s="4">
        <v>1000</v>
      </c>
      <c r="H2364" s="10" t="s">
        <v>161</v>
      </c>
      <c r="J2364" s="2" t="s">
        <v>11335</v>
      </c>
      <c r="K2364" s="2" t="s">
        <v>56</v>
      </c>
      <c r="L2364" s="2" t="s">
        <v>57</v>
      </c>
      <c r="M2364" s="2" t="s">
        <v>58</v>
      </c>
      <c r="N2364" s="2" t="s">
        <v>59</v>
      </c>
      <c r="O2364" s="5" t="s">
        <v>25</v>
      </c>
      <c r="P2364" t="s">
        <v>9493</v>
      </c>
      <c r="Q2364" t="s">
        <v>9494</v>
      </c>
      <c r="T2364" s="5" t="s">
        <v>110</v>
      </c>
    </row>
    <row r="2365" spans="1:20" ht="18" customHeight="1">
      <c r="A2365" s="7" t="s">
        <v>110</v>
      </c>
      <c r="B2365" s="5">
        <v>12461</v>
      </c>
      <c r="C2365" s="7" t="s">
        <v>4403</v>
      </c>
      <c r="D2365" s="27" t="s">
        <v>4356</v>
      </c>
      <c r="E2365" s="30">
        <v>150</v>
      </c>
      <c r="F2365" s="32">
        <v>450</v>
      </c>
      <c r="G2365" s="4">
        <v>1000</v>
      </c>
      <c r="H2365" s="10" t="s">
        <v>161</v>
      </c>
      <c r="J2365" s="2" t="s">
        <v>11335</v>
      </c>
      <c r="K2365" s="2" t="s">
        <v>56</v>
      </c>
      <c r="L2365" s="2" t="s">
        <v>57</v>
      </c>
      <c r="M2365" s="2" t="s">
        <v>58</v>
      </c>
      <c r="N2365" s="2" t="s">
        <v>59</v>
      </c>
      <c r="O2365" s="5" t="s">
        <v>25</v>
      </c>
      <c r="P2365" t="s">
        <v>9495</v>
      </c>
      <c r="Q2365" t="s">
        <v>9496</v>
      </c>
      <c r="T2365" s="5" t="s">
        <v>110</v>
      </c>
    </row>
    <row r="2366" spans="1:20" ht="18" customHeight="1">
      <c r="A2366" s="7" t="s">
        <v>110</v>
      </c>
      <c r="B2366" s="5">
        <v>12462</v>
      </c>
      <c r="C2366" s="7" t="s">
        <v>4404</v>
      </c>
      <c r="D2366" s="27" t="s">
        <v>4357</v>
      </c>
      <c r="E2366" s="30">
        <v>150</v>
      </c>
      <c r="F2366" s="32">
        <v>450</v>
      </c>
      <c r="G2366" s="4">
        <v>1000</v>
      </c>
      <c r="H2366" s="10" t="s">
        <v>161</v>
      </c>
      <c r="J2366" s="2" t="s">
        <v>11335</v>
      </c>
      <c r="K2366" s="2" t="s">
        <v>56</v>
      </c>
      <c r="L2366" s="2" t="s">
        <v>57</v>
      </c>
      <c r="M2366" s="2" t="s">
        <v>58</v>
      </c>
      <c r="N2366" s="2" t="s">
        <v>59</v>
      </c>
      <c r="O2366" s="5" t="s">
        <v>25</v>
      </c>
      <c r="P2366" t="s">
        <v>9497</v>
      </c>
      <c r="Q2366" t="s">
        <v>9498</v>
      </c>
      <c r="T2366" s="5" t="s">
        <v>110</v>
      </c>
    </row>
    <row r="2367" spans="1:20" ht="18" customHeight="1">
      <c r="A2367" s="7" t="s">
        <v>110</v>
      </c>
      <c r="B2367" s="5">
        <v>12463</v>
      </c>
      <c r="C2367" s="7" t="s">
        <v>4405</v>
      </c>
      <c r="D2367" s="27" t="s">
        <v>4358</v>
      </c>
      <c r="E2367" s="30">
        <v>150</v>
      </c>
      <c r="F2367" s="32">
        <v>450</v>
      </c>
      <c r="G2367" s="4">
        <v>1000</v>
      </c>
      <c r="H2367" s="10" t="s">
        <v>161</v>
      </c>
      <c r="J2367" s="2" t="s">
        <v>11335</v>
      </c>
      <c r="K2367" s="2" t="s">
        <v>56</v>
      </c>
      <c r="L2367" s="2" t="s">
        <v>57</v>
      </c>
      <c r="M2367" s="2" t="s">
        <v>58</v>
      </c>
      <c r="N2367" s="2" t="s">
        <v>59</v>
      </c>
      <c r="O2367" s="5" t="s">
        <v>25</v>
      </c>
      <c r="P2367" t="s">
        <v>9499</v>
      </c>
      <c r="Q2367" t="s">
        <v>9500</v>
      </c>
      <c r="T2367" s="5" t="s">
        <v>110</v>
      </c>
    </row>
    <row r="2368" spans="1:20" ht="18" customHeight="1">
      <c r="A2368" s="7" t="s">
        <v>110</v>
      </c>
      <c r="B2368" s="5">
        <v>12464</v>
      </c>
      <c r="C2368" s="7" t="s">
        <v>4406</v>
      </c>
      <c r="D2368" s="27" t="s">
        <v>4347</v>
      </c>
      <c r="E2368" s="30">
        <v>150</v>
      </c>
      <c r="F2368" s="32">
        <v>450</v>
      </c>
      <c r="G2368" s="4">
        <v>1000</v>
      </c>
      <c r="H2368" s="10" t="s">
        <v>161</v>
      </c>
      <c r="J2368" s="2" t="s">
        <v>11335</v>
      </c>
      <c r="K2368" s="2" t="s">
        <v>56</v>
      </c>
      <c r="L2368" s="2" t="s">
        <v>57</v>
      </c>
      <c r="M2368" s="2" t="s">
        <v>58</v>
      </c>
      <c r="N2368" s="2" t="s">
        <v>59</v>
      </c>
      <c r="O2368" s="5" t="s">
        <v>25</v>
      </c>
      <c r="P2368" t="s">
        <v>9501</v>
      </c>
      <c r="Q2368" t="s">
        <v>9502</v>
      </c>
      <c r="T2368" s="5" t="s">
        <v>110</v>
      </c>
    </row>
    <row r="2369" spans="1:20" ht="18" customHeight="1">
      <c r="A2369" s="7" t="s">
        <v>110</v>
      </c>
      <c r="B2369" s="5">
        <v>12465</v>
      </c>
      <c r="C2369" s="7" t="s">
        <v>4407</v>
      </c>
      <c r="D2369" s="27" t="s">
        <v>4347</v>
      </c>
      <c r="E2369" s="30">
        <v>150</v>
      </c>
      <c r="F2369" s="32">
        <v>450</v>
      </c>
      <c r="G2369" s="4">
        <v>1000</v>
      </c>
      <c r="H2369" s="10" t="s">
        <v>161</v>
      </c>
      <c r="J2369" s="2" t="s">
        <v>11335</v>
      </c>
      <c r="K2369" s="2" t="s">
        <v>56</v>
      </c>
      <c r="L2369" s="2" t="s">
        <v>57</v>
      </c>
      <c r="M2369" s="2" t="s">
        <v>58</v>
      </c>
      <c r="N2369" s="2" t="s">
        <v>59</v>
      </c>
      <c r="O2369" s="5" t="s">
        <v>25</v>
      </c>
      <c r="P2369" t="s">
        <v>9503</v>
      </c>
      <c r="Q2369" t="s">
        <v>9504</v>
      </c>
      <c r="T2369" s="5" t="s">
        <v>110</v>
      </c>
    </row>
    <row r="2370" spans="1:20" ht="18" customHeight="1">
      <c r="A2370" s="7" t="s">
        <v>110</v>
      </c>
      <c r="B2370" s="5">
        <v>12466</v>
      </c>
      <c r="C2370" s="7" t="s">
        <v>4408</v>
      </c>
      <c r="D2370" s="27" t="s">
        <v>4347</v>
      </c>
      <c r="E2370" s="30">
        <v>150</v>
      </c>
      <c r="F2370" s="32">
        <v>450</v>
      </c>
      <c r="G2370" s="4">
        <v>1000</v>
      </c>
      <c r="H2370" s="10" t="s">
        <v>161</v>
      </c>
      <c r="J2370" s="2" t="s">
        <v>11335</v>
      </c>
      <c r="K2370" s="2" t="s">
        <v>56</v>
      </c>
      <c r="L2370" s="2" t="s">
        <v>57</v>
      </c>
      <c r="M2370" s="2" t="s">
        <v>58</v>
      </c>
      <c r="N2370" s="2" t="s">
        <v>59</v>
      </c>
      <c r="O2370" s="5" t="s">
        <v>25</v>
      </c>
      <c r="P2370" t="s">
        <v>9505</v>
      </c>
      <c r="Q2370" t="s">
        <v>9506</v>
      </c>
      <c r="T2370" s="5" t="s">
        <v>110</v>
      </c>
    </row>
    <row r="2371" spans="1:20" ht="18" customHeight="1">
      <c r="A2371" s="7" t="s">
        <v>110</v>
      </c>
      <c r="B2371" s="5">
        <v>12467</v>
      </c>
      <c r="C2371" s="7" t="s">
        <v>4409</v>
      </c>
      <c r="D2371" s="27" t="s">
        <v>4359</v>
      </c>
      <c r="E2371" s="30">
        <v>150</v>
      </c>
      <c r="F2371" s="32">
        <v>450</v>
      </c>
      <c r="G2371" s="4">
        <v>1000</v>
      </c>
      <c r="H2371" s="10" t="s">
        <v>161</v>
      </c>
      <c r="J2371" s="2" t="s">
        <v>11335</v>
      </c>
      <c r="K2371" s="2" t="s">
        <v>56</v>
      </c>
      <c r="L2371" s="2" t="s">
        <v>57</v>
      </c>
      <c r="M2371" s="2" t="s">
        <v>58</v>
      </c>
      <c r="N2371" s="2" t="s">
        <v>59</v>
      </c>
      <c r="O2371" s="5" t="s">
        <v>25</v>
      </c>
      <c r="P2371" t="s">
        <v>9507</v>
      </c>
      <c r="Q2371" t="s">
        <v>9508</v>
      </c>
      <c r="T2371" s="5" t="s">
        <v>110</v>
      </c>
    </row>
    <row r="2372" spans="1:20" ht="18" customHeight="1">
      <c r="A2372" s="7" t="s">
        <v>110</v>
      </c>
      <c r="B2372" s="5">
        <v>12468</v>
      </c>
      <c r="C2372" s="7" t="s">
        <v>4410</v>
      </c>
      <c r="D2372" s="27" t="s">
        <v>4360</v>
      </c>
      <c r="E2372" s="30">
        <v>150</v>
      </c>
      <c r="F2372" s="32">
        <v>450</v>
      </c>
      <c r="G2372" s="4">
        <v>1000</v>
      </c>
      <c r="H2372" s="10" t="s">
        <v>161</v>
      </c>
      <c r="J2372" s="2" t="s">
        <v>11335</v>
      </c>
      <c r="K2372" s="2" t="s">
        <v>56</v>
      </c>
      <c r="L2372" s="2" t="s">
        <v>57</v>
      </c>
      <c r="M2372" s="2" t="s">
        <v>58</v>
      </c>
      <c r="N2372" s="2" t="s">
        <v>59</v>
      </c>
      <c r="O2372" s="5" t="s">
        <v>25</v>
      </c>
      <c r="P2372" t="s">
        <v>9509</v>
      </c>
      <c r="Q2372" t="s">
        <v>9510</v>
      </c>
      <c r="T2372" s="5" t="s">
        <v>110</v>
      </c>
    </row>
    <row r="2373" spans="1:20" ht="18" customHeight="1">
      <c r="A2373" s="7" t="s">
        <v>110</v>
      </c>
      <c r="B2373" s="5">
        <v>12469</v>
      </c>
      <c r="C2373" s="7" t="s">
        <v>4411</v>
      </c>
      <c r="D2373" s="27" t="s">
        <v>4361</v>
      </c>
      <c r="E2373" s="30">
        <v>150</v>
      </c>
      <c r="F2373" s="32">
        <v>450</v>
      </c>
      <c r="G2373" s="4">
        <v>1000</v>
      </c>
      <c r="H2373" s="10" t="s">
        <v>161</v>
      </c>
      <c r="J2373" s="2" t="s">
        <v>11335</v>
      </c>
      <c r="K2373" s="2" t="s">
        <v>56</v>
      </c>
      <c r="L2373" s="2" t="s">
        <v>57</v>
      </c>
      <c r="M2373" s="2" t="s">
        <v>58</v>
      </c>
      <c r="N2373" s="2" t="s">
        <v>59</v>
      </c>
      <c r="O2373" s="5" t="s">
        <v>25</v>
      </c>
      <c r="P2373" t="s">
        <v>9511</v>
      </c>
      <c r="Q2373" t="s">
        <v>9512</v>
      </c>
      <c r="T2373" s="5" t="s">
        <v>110</v>
      </c>
    </row>
    <row r="2374" spans="1:20" ht="18" customHeight="1">
      <c r="A2374" s="7" t="s">
        <v>110</v>
      </c>
      <c r="B2374" s="5">
        <v>12470</v>
      </c>
      <c r="C2374" s="7" t="s">
        <v>4412</v>
      </c>
      <c r="D2374" s="27" t="s">
        <v>4362</v>
      </c>
      <c r="E2374" s="30">
        <v>150</v>
      </c>
      <c r="F2374" s="32">
        <v>450</v>
      </c>
      <c r="G2374" s="4">
        <v>1000</v>
      </c>
      <c r="H2374" s="10" t="s">
        <v>161</v>
      </c>
      <c r="J2374" s="2" t="s">
        <v>11335</v>
      </c>
      <c r="K2374" s="2" t="s">
        <v>56</v>
      </c>
      <c r="L2374" s="2" t="s">
        <v>57</v>
      </c>
      <c r="M2374" s="2" t="s">
        <v>58</v>
      </c>
      <c r="N2374" s="2" t="s">
        <v>59</v>
      </c>
      <c r="O2374" s="5" t="s">
        <v>25</v>
      </c>
      <c r="P2374" t="s">
        <v>9513</v>
      </c>
      <c r="Q2374" t="s">
        <v>9514</v>
      </c>
      <c r="T2374" s="5" t="s">
        <v>110</v>
      </c>
    </row>
    <row r="2375" spans="1:20" ht="18" customHeight="1">
      <c r="A2375" s="7" t="s">
        <v>110</v>
      </c>
      <c r="B2375" s="5">
        <v>12471</v>
      </c>
      <c r="C2375" s="7" t="s">
        <v>4413</v>
      </c>
      <c r="D2375" s="27" t="s">
        <v>4363</v>
      </c>
      <c r="E2375" s="30">
        <v>150</v>
      </c>
      <c r="F2375" s="32">
        <v>450</v>
      </c>
      <c r="G2375" s="4">
        <v>1000</v>
      </c>
      <c r="H2375" s="10" t="s">
        <v>161</v>
      </c>
      <c r="J2375" s="2" t="s">
        <v>11335</v>
      </c>
      <c r="K2375" s="2" t="s">
        <v>56</v>
      </c>
      <c r="L2375" s="2" t="s">
        <v>57</v>
      </c>
      <c r="M2375" s="2" t="s">
        <v>58</v>
      </c>
      <c r="N2375" s="2" t="s">
        <v>59</v>
      </c>
      <c r="O2375" s="5" t="s">
        <v>25</v>
      </c>
      <c r="P2375" t="s">
        <v>9515</v>
      </c>
      <c r="Q2375" t="s">
        <v>9516</v>
      </c>
      <c r="T2375" s="5" t="s">
        <v>110</v>
      </c>
    </row>
    <row r="2376" spans="1:20" ht="18" customHeight="1">
      <c r="A2376" s="7" t="s">
        <v>110</v>
      </c>
      <c r="B2376" s="5">
        <v>12472</v>
      </c>
      <c r="C2376" s="7" t="s">
        <v>4414</v>
      </c>
      <c r="D2376" s="27" t="s">
        <v>4364</v>
      </c>
      <c r="E2376" s="30">
        <v>150</v>
      </c>
      <c r="F2376" s="32">
        <v>450</v>
      </c>
      <c r="G2376" s="4">
        <v>1000</v>
      </c>
      <c r="H2376" s="10" t="s">
        <v>161</v>
      </c>
      <c r="J2376" s="2" t="s">
        <v>11335</v>
      </c>
      <c r="K2376" s="2" t="s">
        <v>56</v>
      </c>
      <c r="L2376" s="2" t="s">
        <v>57</v>
      </c>
      <c r="M2376" s="2" t="s">
        <v>58</v>
      </c>
      <c r="N2376" s="2" t="s">
        <v>59</v>
      </c>
      <c r="O2376" s="5" t="s">
        <v>25</v>
      </c>
      <c r="P2376" t="s">
        <v>9517</v>
      </c>
      <c r="Q2376" t="s">
        <v>9518</v>
      </c>
      <c r="T2376" s="5" t="s">
        <v>110</v>
      </c>
    </row>
    <row r="2377" spans="1:20" ht="18" customHeight="1">
      <c r="A2377" s="7" t="s">
        <v>110</v>
      </c>
      <c r="B2377" s="5">
        <v>12473</v>
      </c>
      <c r="C2377" s="7" t="s">
        <v>4415</v>
      </c>
      <c r="D2377" s="27" t="s">
        <v>4365</v>
      </c>
      <c r="E2377" s="30">
        <v>150</v>
      </c>
      <c r="F2377" s="32">
        <v>450</v>
      </c>
      <c r="G2377" s="4">
        <v>1000</v>
      </c>
      <c r="H2377" s="10" t="s">
        <v>161</v>
      </c>
      <c r="J2377" s="2" t="s">
        <v>11335</v>
      </c>
      <c r="K2377" s="2" t="s">
        <v>56</v>
      </c>
      <c r="L2377" s="2" t="s">
        <v>57</v>
      </c>
      <c r="M2377" s="2" t="s">
        <v>58</v>
      </c>
      <c r="N2377" s="2" t="s">
        <v>59</v>
      </c>
      <c r="O2377" s="5" t="s">
        <v>25</v>
      </c>
      <c r="P2377" t="s">
        <v>9519</v>
      </c>
      <c r="Q2377" t="s">
        <v>9520</v>
      </c>
      <c r="T2377" s="5" t="s">
        <v>110</v>
      </c>
    </row>
    <row r="2378" spans="1:20" ht="18" customHeight="1">
      <c r="A2378" s="7" t="s">
        <v>110</v>
      </c>
      <c r="B2378" s="5">
        <v>12474</v>
      </c>
      <c r="C2378" s="7" t="s">
        <v>4416</v>
      </c>
      <c r="D2378" s="27" t="s">
        <v>4366</v>
      </c>
      <c r="E2378" s="30">
        <v>150</v>
      </c>
      <c r="F2378" s="32">
        <v>450</v>
      </c>
      <c r="G2378" s="4">
        <v>1000</v>
      </c>
      <c r="H2378" s="10" t="s">
        <v>161</v>
      </c>
      <c r="J2378" s="2" t="s">
        <v>11335</v>
      </c>
      <c r="K2378" s="2" t="s">
        <v>56</v>
      </c>
      <c r="L2378" s="2" t="s">
        <v>57</v>
      </c>
      <c r="M2378" s="2" t="s">
        <v>58</v>
      </c>
      <c r="N2378" s="2" t="s">
        <v>59</v>
      </c>
      <c r="O2378" s="5" t="s">
        <v>25</v>
      </c>
      <c r="P2378" t="s">
        <v>9521</v>
      </c>
      <c r="Q2378" t="s">
        <v>9522</v>
      </c>
      <c r="T2378" s="5" t="s">
        <v>110</v>
      </c>
    </row>
    <row r="2379" spans="1:20" ht="18" customHeight="1">
      <c r="A2379" s="7" t="s">
        <v>110</v>
      </c>
      <c r="B2379" s="5">
        <v>12475</v>
      </c>
      <c r="C2379" s="7" t="s">
        <v>4417</v>
      </c>
      <c r="D2379" s="27" t="s">
        <v>4367</v>
      </c>
      <c r="E2379" s="30">
        <v>150</v>
      </c>
      <c r="F2379" s="32">
        <v>450</v>
      </c>
      <c r="G2379" s="4">
        <v>1000</v>
      </c>
      <c r="H2379" s="10" t="s">
        <v>161</v>
      </c>
      <c r="J2379" s="2" t="s">
        <v>11335</v>
      </c>
      <c r="K2379" s="2" t="s">
        <v>56</v>
      </c>
      <c r="L2379" s="2" t="s">
        <v>57</v>
      </c>
      <c r="M2379" s="2" t="s">
        <v>58</v>
      </c>
      <c r="N2379" s="2" t="s">
        <v>59</v>
      </c>
      <c r="O2379" s="5" t="s">
        <v>25</v>
      </c>
      <c r="P2379" t="s">
        <v>9523</v>
      </c>
      <c r="Q2379" t="s">
        <v>9524</v>
      </c>
      <c r="T2379" s="5" t="s">
        <v>110</v>
      </c>
    </row>
    <row r="2380" spans="1:20" ht="18" customHeight="1">
      <c r="A2380" s="7" t="s">
        <v>110</v>
      </c>
      <c r="B2380" s="5">
        <v>12476</v>
      </c>
      <c r="C2380" s="7" t="s">
        <v>4418</v>
      </c>
      <c r="D2380" s="27" t="s">
        <v>4368</v>
      </c>
      <c r="E2380" s="30">
        <v>150</v>
      </c>
      <c r="F2380" s="32">
        <v>450</v>
      </c>
      <c r="G2380" s="4">
        <v>1000</v>
      </c>
      <c r="H2380" s="10" t="s">
        <v>161</v>
      </c>
      <c r="J2380" s="2" t="s">
        <v>11335</v>
      </c>
      <c r="K2380" s="2" t="s">
        <v>56</v>
      </c>
      <c r="L2380" s="2" t="s">
        <v>57</v>
      </c>
      <c r="M2380" s="2" t="s">
        <v>58</v>
      </c>
      <c r="N2380" s="2" t="s">
        <v>59</v>
      </c>
      <c r="O2380" s="5" t="s">
        <v>25</v>
      </c>
      <c r="P2380" t="s">
        <v>9525</v>
      </c>
      <c r="Q2380" t="s">
        <v>9526</v>
      </c>
      <c r="T2380" s="5" t="s">
        <v>110</v>
      </c>
    </row>
    <row r="2381" spans="1:20" ht="18" customHeight="1">
      <c r="A2381" s="7" t="s">
        <v>110</v>
      </c>
      <c r="B2381" s="5">
        <v>12477</v>
      </c>
      <c r="C2381" s="7" t="s">
        <v>4419</v>
      </c>
      <c r="D2381" s="27" t="s">
        <v>4369</v>
      </c>
      <c r="E2381" s="30">
        <v>150</v>
      </c>
      <c r="F2381" s="32">
        <v>450</v>
      </c>
      <c r="G2381" s="4">
        <v>1000</v>
      </c>
      <c r="H2381" s="10" t="s">
        <v>161</v>
      </c>
      <c r="J2381" s="2" t="s">
        <v>11335</v>
      </c>
      <c r="K2381" s="2" t="s">
        <v>56</v>
      </c>
      <c r="L2381" s="2" t="s">
        <v>57</v>
      </c>
      <c r="M2381" s="2" t="s">
        <v>58</v>
      </c>
      <c r="N2381" s="2" t="s">
        <v>59</v>
      </c>
      <c r="O2381" s="5" t="s">
        <v>25</v>
      </c>
      <c r="P2381" t="s">
        <v>9527</v>
      </c>
      <c r="Q2381" t="s">
        <v>9528</v>
      </c>
      <c r="T2381" s="5" t="s">
        <v>110</v>
      </c>
    </row>
    <row r="2382" spans="1:20" ht="18" customHeight="1">
      <c r="A2382" s="7" t="s">
        <v>110</v>
      </c>
      <c r="B2382" s="5">
        <v>12478</v>
      </c>
      <c r="C2382" s="7" t="s">
        <v>4420</v>
      </c>
      <c r="D2382" s="27" t="s">
        <v>4370</v>
      </c>
      <c r="E2382" s="30">
        <v>150</v>
      </c>
      <c r="F2382" s="32">
        <v>450</v>
      </c>
      <c r="G2382" s="4">
        <v>1000</v>
      </c>
      <c r="H2382" s="10" t="s">
        <v>161</v>
      </c>
      <c r="J2382" s="2" t="s">
        <v>11335</v>
      </c>
      <c r="K2382" s="2" t="s">
        <v>56</v>
      </c>
      <c r="L2382" s="2" t="s">
        <v>57</v>
      </c>
      <c r="M2382" s="2" t="s">
        <v>58</v>
      </c>
      <c r="N2382" s="2" t="s">
        <v>59</v>
      </c>
      <c r="O2382" s="5" t="s">
        <v>25</v>
      </c>
      <c r="P2382" t="s">
        <v>9529</v>
      </c>
      <c r="Q2382" t="s">
        <v>9530</v>
      </c>
      <c r="T2382" s="5" t="s">
        <v>110</v>
      </c>
    </row>
    <row r="2383" spans="1:20" ht="18" customHeight="1">
      <c r="A2383" s="7" t="s">
        <v>110</v>
      </c>
      <c r="B2383" s="5">
        <v>12479</v>
      </c>
      <c r="C2383" s="7" t="s">
        <v>4421</v>
      </c>
      <c r="D2383" s="27" t="s">
        <v>4371</v>
      </c>
      <c r="E2383" s="30">
        <v>150</v>
      </c>
      <c r="F2383" s="32">
        <v>450</v>
      </c>
      <c r="G2383" s="4">
        <v>1000</v>
      </c>
      <c r="H2383" s="10" t="s">
        <v>161</v>
      </c>
      <c r="J2383" s="2" t="s">
        <v>11335</v>
      </c>
      <c r="K2383" s="2" t="s">
        <v>56</v>
      </c>
      <c r="L2383" s="2" t="s">
        <v>57</v>
      </c>
      <c r="M2383" s="2" t="s">
        <v>58</v>
      </c>
      <c r="N2383" s="2" t="s">
        <v>59</v>
      </c>
      <c r="O2383" s="5" t="s">
        <v>25</v>
      </c>
      <c r="P2383" t="s">
        <v>9531</v>
      </c>
      <c r="Q2383" t="s">
        <v>9532</v>
      </c>
      <c r="T2383" s="5" t="s">
        <v>110</v>
      </c>
    </row>
    <row r="2384" spans="1:20" ht="18" customHeight="1">
      <c r="A2384" s="7" t="s">
        <v>110</v>
      </c>
      <c r="B2384" s="5">
        <v>12480</v>
      </c>
      <c r="C2384" s="7" t="s">
        <v>4422</v>
      </c>
      <c r="D2384" s="27" t="s">
        <v>4372</v>
      </c>
      <c r="E2384" s="30">
        <v>150</v>
      </c>
      <c r="F2384" s="32">
        <v>450</v>
      </c>
      <c r="G2384" s="4">
        <v>1000</v>
      </c>
      <c r="H2384" s="10" t="s">
        <v>161</v>
      </c>
      <c r="J2384" s="2" t="s">
        <v>11335</v>
      </c>
      <c r="K2384" s="2" t="s">
        <v>56</v>
      </c>
      <c r="L2384" s="2" t="s">
        <v>57</v>
      </c>
      <c r="M2384" s="2" t="s">
        <v>58</v>
      </c>
      <c r="N2384" s="2" t="s">
        <v>59</v>
      </c>
      <c r="O2384" s="5" t="s">
        <v>25</v>
      </c>
      <c r="P2384" t="s">
        <v>9533</v>
      </c>
      <c r="Q2384" t="s">
        <v>9534</v>
      </c>
      <c r="T2384" s="5" t="s">
        <v>110</v>
      </c>
    </row>
    <row r="2385" spans="1:20" ht="18" customHeight="1">
      <c r="A2385" s="7" t="s">
        <v>110</v>
      </c>
      <c r="B2385" s="5">
        <v>12481</v>
      </c>
      <c r="C2385" s="7" t="s">
        <v>4460</v>
      </c>
      <c r="D2385" s="27" t="s">
        <v>4423</v>
      </c>
      <c r="E2385" s="30">
        <v>150</v>
      </c>
      <c r="F2385" s="32">
        <v>450</v>
      </c>
      <c r="G2385" s="4">
        <v>1000</v>
      </c>
      <c r="H2385" s="10" t="s">
        <v>161</v>
      </c>
      <c r="J2385" s="2" t="s">
        <v>11335</v>
      </c>
      <c r="K2385" s="2" t="s">
        <v>56</v>
      </c>
      <c r="L2385" s="2" t="s">
        <v>57</v>
      </c>
      <c r="M2385" s="2" t="s">
        <v>58</v>
      </c>
      <c r="N2385" s="2" t="s">
        <v>59</v>
      </c>
      <c r="O2385" s="5" t="s">
        <v>25</v>
      </c>
      <c r="P2385" t="s">
        <v>9535</v>
      </c>
      <c r="Q2385" t="s">
        <v>9536</v>
      </c>
      <c r="T2385" s="5" t="s">
        <v>110</v>
      </c>
    </row>
    <row r="2386" spans="1:20" ht="18" customHeight="1">
      <c r="A2386" s="7" t="s">
        <v>110</v>
      </c>
      <c r="B2386" s="5">
        <v>12482</v>
      </c>
      <c r="C2386" s="7" t="s">
        <v>4461</v>
      </c>
      <c r="D2386" s="27" t="s">
        <v>4424</v>
      </c>
      <c r="E2386" s="30">
        <v>150</v>
      </c>
      <c r="F2386" s="32">
        <v>450</v>
      </c>
      <c r="G2386" s="4">
        <v>1000</v>
      </c>
      <c r="H2386" s="10" t="s">
        <v>161</v>
      </c>
      <c r="J2386" s="2" t="s">
        <v>11335</v>
      </c>
      <c r="K2386" s="2" t="s">
        <v>56</v>
      </c>
      <c r="L2386" s="2" t="s">
        <v>57</v>
      </c>
      <c r="M2386" s="2" t="s">
        <v>58</v>
      </c>
      <c r="N2386" s="2" t="s">
        <v>59</v>
      </c>
      <c r="O2386" s="5" t="s">
        <v>25</v>
      </c>
      <c r="P2386" t="s">
        <v>9537</v>
      </c>
      <c r="Q2386" t="s">
        <v>9538</v>
      </c>
      <c r="T2386" s="5" t="s">
        <v>110</v>
      </c>
    </row>
    <row r="2387" spans="1:20" ht="18" customHeight="1">
      <c r="A2387" s="7" t="s">
        <v>110</v>
      </c>
      <c r="B2387" s="5">
        <v>12483</v>
      </c>
      <c r="C2387" s="7" t="s">
        <v>4462</v>
      </c>
      <c r="D2387" s="27" t="s">
        <v>4425</v>
      </c>
      <c r="E2387" s="30">
        <v>150</v>
      </c>
      <c r="F2387" s="32">
        <v>450</v>
      </c>
      <c r="G2387" s="4">
        <v>1000</v>
      </c>
      <c r="H2387" s="10" t="s">
        <v>161</v>
      </c>
      <c r="J2387" s="2" t="s">
        <v>11335</v>
      </c>
      <c r="K2387" s="2" t="s">
        <v>56</v>
      </c>
      <c r="L2387" s="2" t="s">
        <v>57</v>
      </c>
      <c r="M2387" s="2" t="s">
        <v>58</v>
      </c>
      <c r="N2387" s="2" t="s">
        <v>59</v>
      </c>
      <c r="O2387" s="5" t="s">
        <v>25</v>
      </c>
      <c r="P2387" t="s">
        <v>9539</v>
      </c>
      <c r="Q2387" t="s">
        <v>9540</v>
      </c>
      <c r="T2387" s="5" t="s">
        <v>110</v>
      </c>
    </row>
    <row r="2388" spans="1:20" ht="18" customHeight="1">
      <c r="A2388" s="7" t="s">
        <v>110</v>
      </c>
      <c r="B2388" s="5">
        <v>12484</v>
      </c>
      <c r="C2388" s="7" t="s">
        <v>4463</v>
      </c>
      <c r="D2388" s="27" t="s">
        <v>4426</v>
      </c>
      <c r="E2388" s="30">
        <v>150</v>
      </c>
      <c r="F2388" s="32">
        <v>450</v>
      </c>
      <c r="G2388" s="4">
        <v>1000</v>
      </c>
      <c r="H2388" s="10" t="s">
        <v>161</v>
      </c>
      <c r="J2388" s="2" t="s">
        <v>11335</v>
      </c>
      <c r="K2388" s="2" t="s">
        <v>56</v>
      </c>
      <c r="L2388" s="2" t="s">
        <v>57</v>
      </c>
      <c r="M2388" s="2" t="s">
        <v>58</v>
      </c>
      <c r="N2388" s="2" t="s">
        <v>59</v>
      </c>
      <c r="O2388" s="5" t="s">
        <v>25</v>
      </c>
      <c r="P2388" t="s">
        <v>9541</v>
      </c>
      <c r="Q2388" t="s">
        <v>9542</v>
      </c>
      <c r="T2388" s="5" t="s">
        <v>110</v>
      </c>
    </row>
    <row r="2389" spans="1:20" ht="18" customHeight="1">
      <c r="A2389" s="7" t="s">
        <v>110</v>
      </c>
      <c r="B2389" s="5">
        <v>12485</v>
      </c>
      <c r="C2389" s="7" t="s">
        <v>4464</v>
      </c>
      <c r="D2389" s="27" t="s">
        <v>4427</v>
      </c>
      <c r="E2389" s="30">
        <v>150</v>
      </c>
      <c r="F2389" s="32">
        <v>450</v>
      </c>
      <c r="G2389" s="4">
        <v>1000</v>
      </c>
      <c r="H2389" s="10" t="s">
        <v>161</v>
      </c>
      <c r="J2389" s="2" t="s">
        <v>11335</v>
      </c>
      <c r="K2389" s="2" t="s">
        <v>56</v>
      </c>
      <c r="L2389" s="2" t="s">
        <v>57</v>
      </c>
      <c r="M2389" s="2" t="s">
        <v>58</v>
      </c>
      <c r="N2389" s="2" t="s">
        <v>59</v>
      </c>
      <c r="O2389" s="5" t="s">
        <v>25</v>
      </c>
      <c r="P2389" t="s">
        <v>9543</v>
      </c>
      <c r="Q2389" t="s">
        <v>9544</v>
      </c>
      <c r="T2389" s="5" t="s">
        <v>110</v>
      </c>
    </row>
    <row r="2390" spans="1:20" ht="18" customHeight="1">
      <c r="A2390" s="7" t="s">
        <v>110</v>
      </c>
      <c r="B2390" s="5">
        <v>12486</v>
      </c>
      <c r="C2390" s="7" t="s">
        <v>4465</v>
      </c>
      <c r="D2390" s="27" t="s">
        <v>4427</v>
      </c>
      <c r="E2390" s="30">
        <v>150</v>
      </c>
      <c r="F2390" s="32">
        <v>450</v>
      </c>
      <c r="G2390" s="4">
        <v>1000</v>
      </c>
      <c r="H2390" s="10" t="s">
        <v>161</v>
      </c>
      <c r="J2390" s="2" t="s">
        <v>11335</v>
      </c>
      <c r="K2390" s="2" t="s">
        <v>56</v>
      </c>
      <c r="L2390" s="2" t="s">
        <v>57</v>
      </c>
      <c r="M2390" s="2" t="s">
        <v>58</v>
      </c>
      <c r="N2390" s="2" t="s">
        <v>59</v>
      </c>
      <c r="O2390" s="5" t="s">
        <v>25</v>
      </c>
      <c r="P2390" t="s">
        <v>9545</v>
      </c>
      <c r="Q2390" t="s">
        <v>9546</v>
      </c>
      <c r="T2390" s="5" t="s">
        <v>110</v>
      </c>
    </row>
    <row r="2391" spans="1:20" ht="18" customHeight="1">
      <c r="A2391" s="7" t="s">
        <v>110</v>
      </c>
      <c r="B2391" s="5">
        <v>12487</v>
      </c>
      <c r="C2391" s="7" t="s">
        <v>4466</v>
      </c>
      <c r="D2391" s="27" t="s">
        <v>4428</v>
      </c>
      <c r="E2391" s="30">
        <v>150</v>
      </c>
      <c r="F2391" s="32">
        <v>450</v>
      </c>
      <c r="G2391" s="4">
        <v>1000</v>
      </c>
      <c r="H2391" s="10" t="s">
        <v>161</v>
      </c>
      <c r="J2391" s="2" t="s">
        <v>11335</v>
      </c>
      <c r="K2391" s="2" t="s">
        <v>56</v>
      </c>
      <c r="L2391" s="2" t="s">
        <v>57</v>
      </c>
      <c r="M2391" s="2" t="s">
        <v>58</v>
      </c>
      <c r="N2391" s="2" t="s">
        <v>59</v>
      </c>
      <c r="O2391" s="5" t="s">
        <v>25</v>
      </c>
      <c r="P2391" t="s">
        <v>9547</v>
      </c>
      <c r="Q2391" t="s">
        <v>9548</v>
      </c>
      <c r="T2391" s="5" t="s">
        <v>110</v>
      </c>
    </row>
    <row r="2392" spans="1:20" ht="18" customHeight="1">
      <c r="A2392" s="7" t="s">
        <v>110</v>
      </c>
      <c r="B2392" s="5">
        <v>12488</v>
      </c>
      <c r="C2392" s="7" t="s">
        <v>4467</v>
      </c>
      <c r="D2392" s="27" t="s">
        <v>4221</v>
      </c>
      <c r="E2392" s="30">
        <v>150</v>
      </c>
      <c r="F2392" s="32">
        <v>450</v>
      </c>
      <c r="G2392" s="4">
        <v>1000</v>
      </c>
      <c r="H2392" s="10" t="s">
        <v>161</v>
      </c>
      <c r="J2392" s="2" t="s">
        <v>11335</v>
      </c>
      <c r="K2392" s="2" t="s">
        <v>56</v>
      </c>
      <c r="L2392" s="2" t="s">
        <v>57</v>
      </c>
      <c r="M2392" s="2" t="s">
        <v>58</v>
      </c>
      <c r="N2392" s="2" t="s">
        <v>59</v>
      </c>
      <c r="O2392" s="5" t="s">
        <v>25</v>
      </c>
      <c r="P2392" t="s">
        <v>9549</v>
      </c>
      <c r="Q2392" t="s">
        <v>9550</v>
      </c>
      <c r="T2392" s="5" t="s">
        <v>110</v>
      </c>
    </row>
    <row r="2393" spans="1:20" ht="18" customHeight="1">
      <c r="A2393" s="7" t="s">
        <v>110</v>
      </c>
      <c r="B2393" s="5">
        <v>12489</v>
      </c>
      <c r="C2393" s="7" t="s">
        <v>4468</v>
      </c>
      <c r="D2393" s="27" t="s">
        <v>4429</v>
      </c>
      <c r="E2393" s="30">
        <v>150</v>
      </c>
      <c r="F2393" s="32">
        <v>450</v>
      </c>
      <c r="G2393" s="4">
        <v>1000</v>
      </c>
      <c r="H2393" s="10" t="s">
        <v>161</v>
      </c>
      <c r="J2393" s="2" t="s">
        <v>11335</v>
      </c>
      <c r="K2393" s="2" t="s">
        <v>56</v>
      </c>
      <c r="L2393" s="2" t="s">
        <v>57</v>
      </c>
      <c r="M2393" s="2" t="s">
        <v>58</v>
      </c>
      <c r="N2393" s="2" t="s">
        <v>59</v>
      </c>
      <c r="O2393" s="5" t="s">
        <v>25</v>
      </c>
      <c r="P2393" t="s">
        <v>9551</v>
      </c>
      <c r="Q2393" t="s">
        <v>9552</v>
      </c>
      <c r="T2393" s="5" t="s">
        <v>110</v>
      </c>
    </row>
    <row r="2394" spans="1:20" ht="18" customHeight="1">
      <c r="A2394" s="7" t="s">
        <v>110</v>
      </c>
      <c r="B2394" s="5">
        <v>12490</v>
      </c>
      <c r="C2394" s="7" t="s">
        <v>4469</v>
      </c>
      <c r="D2394" s="27" t="s">
        <v>4430</v>
      </c>
      <c r="E2394" s="30">
        <v>150</v>
      </c>
      <c r="F2394" s="32">
        <v>450</v>
      </c>
      <c r="G2394" s="4">
        <v>1000</v>
      </c>
      <c r="H2394" s="10" t="s">
        <v>161</v>
      </c>
      <c r="J2394" s="2" t="s">
        <v>11335</v>
      </c>
      <c r="K2394" s="2" t="s">
        <v>56</v>
      </c>
      <c r="L2394" s="2" t="s">
        <v>57</v>
      </c>
      <c r="M2394" s="2" t="s">
        <v>58</v>
      </c>
      <c r="N2394" s="2" t="s">
        <v>59</v>
      </c>
      <c r="O2394" s="5" t="s">
        <v>25</v>
      </c>
      <c r="P2394" t="s">
        <v>9553</v>
      </c>
      <c r="Q2394" t="s">
        <v>9554</v>
      </c>
      <c r="T2394" s="5" t="s">
        <v>110</v>
      </c>
    </row>
    <row r="2395" spans="1:20" ht="18" customHeight="1">
      <c r="A2395" s="7" t="s">
        <v>110</v>
      </c>
      <c r="B2395" s="5">
        <v>12491</v>
      </c>
      <c r="C2395" s="7" t="s">
        <v>4470</v>
      </c>
      <c r="D2395" s="27" t="s">
        <v>4431</v>
      </c>
      <c r="E2395" s="30">
        <v>150</v>
      </c>
      <c r="F2395" s="32">
        <v>450</v>
      </c>
      <c r="G2395" s="4">
        <v>1000</v>
      </c>
      <c r="H2395" s="10" t="s">
        <v>161</v>
      </c>
      <c r="J2395" s="2" t="s">
        <v>11335</v>
      </c>
      <c r="K2395" s="2" t="s">
        <v>56</v>
      </c>
      <c r="L2395" s="2" t="s">
        <v>57</v>
      </c>
      <c r="M2395" s="2" t="s">
        <v>58</v>
      </c>
      <c r="N2395" s="2" t="s">
        <v>59</v>
      </c>
      <c r="O2395" s="5" t="s">
        <v>25</v>
      </c>
      <c r="P2395" t="s">
        <v>9555</v>
      </c>
      <c r="Q2395" t="s">
        <v>9556</v>
      </c>
      <c r="T2395" s="5" t="s">
        <v>110</v>
      </c>
    </row>
    <row r="2396" spans="1:20" ht="18" customHeight="1">
      <c r="A2396" s="7" t="s">
        <v>110</v>
      </c>
      <c r="B2396" s="5">
        <v>12492</v>
      </c>
      <c r="C2396" s="7" t="s">
        <v>4471</v>
      </c>
      <c r="D2396" s="27" t="s">
        <v>4432</v>
      </c>
      <c r="E2396" s="30">
        <v>150</v>
      </c>
      <c r="F2396" s="32">
        <v>450</v>
      </c>
      <c r="G2396" s="4">
        <v>1000</v>
      </c>
      <c r="H2396" s="10" t="s">
        <v>161</v>
      </c>
      <c r="J2396" s="2" t="s">
        <v>11335</v>
      </c>
      <c r="K2396" s="2" t="s">
        <v>56</v>
      </c>
      <c r="L2396" s="2" t="s">
        <v>57</v>
      </c>
      <c r="M2396" s="2" t="s">
        <v>58</v>
      </c>
      <c r="N2396" s="2" t="s">
        <v>59</v>
      </c>
      <c r="O2396" s="5" t="s">
        <v>25</v>
      </c>
      <c r="P2396" t="s">
        <v>9557</v>
      </c>
      <c r="Q2396" t="s">
        <v>9558</v>
      </c>
      <c r="T2396" s="5" t="s">
        <v>110</v>
      </c>
    </row>
    <row r="2397" spans="1:20" ht="18" customHeight="1">
      <c r="A2397" s="7" t="s">
        <v>110</v>
      </c>
      <c r="B2397" s="5">
        <v>12493</v>
      </c>
      <c r="C2397" s="7" t="s">
        <v>4472</v>
      </c>
      <c r="D2397" s="27" t="s">
        <v>4433</v>
      </c>
      <c r="E2397" s="30">
        <v>150</v>
      </c>
      <c r="F2397" s="32">
        <v>450</v>
      </c>
      <c r="G2397" s="4">
        <v>1000</v>
      </c>
      <c r="H2397" s="10" t="s">
        <v>161</v>
      </c>
      <c r="J2397" s="2" t="s">
        <v>11335</v>
      </c>
      <c r="K2397" s="2" t="s">
        <v>56</v>
      </c>
      <c r="L2397" s="2" t="s">
        <v>57</v>
      </c>
      <c r="M2397" s="2" t="s">
        <v>58</v>
      </c>
      <c r="N2397" s="2" t="s">
        <v>59</v>
      </c>
      <c r="O2397" s="5" t="s">
        <v>25</v>
      </c>
      <c r="P2397" t="s">
        <v>9559</v>
      </c>
      <c r="Q2397" t="s">
        <v>9560</v>
      </c>
      <c r="T2397" s="5" t="s">
        <v>110</v>
      </c>
    </row>
    <row r="2398" spans="1:20" ht="18" customHeight="1">
      <c r="A2398" s="7" t="s">
        <v>110</v>
      </c>
      <c r="B2398" s="5">
        <v>12494</v>
      </c>
      <c r="C2398" s="7" t="s">
        <v>4473</v>
      </c>
      <c r="D2398" s="27" t="s">
        <v>4128</v>
      </c>
      <c r="E2398" s="30">
        <v>150</v>
      </c>
      <c r="F2398" s="32">
        <v>450</v>
      </c>
      <c r="G2398" s="4">
        <v>1000</v>
      </c>
      <c r="H2398" s="10" t="s">
        <v>161</v>
      </c>
      <c r="J2398" s="2" t="s">
        <v>11335</v>
      </c>
      <c r="K2398" s="2" t="s">
        <v>56</v>
      </c>
      <c r="L2398" s="2" t="s">
        <v>57</v>
      </c>
      <c r="M2398" s="2" t="s">
        <v>58</v>
      </c>
      <c r="N2398" s="2" t="s">
        <v>59</v>
      </c>
      <c r="O2398" s="5" t="s">
        <v>25</v>
      </c>
      <c r="P2398" t="s">
        <v>9561</v>
      </c>
      <c r="Q2398" t="s">
        <v>9562</v>
      </c>
      <c r="T2398" s="5" t="s">
        <v>110</v>
      </c>
    </row>
    <row r="2399" spans="1:20" ht="18" customHeight="1">
      <c r="A2399" s="7" t="s">
        <v>110</v>
      </c>
      <c r="B2399" s="5">
        <v>12495</v>
      </c>
      <c r="C2399" s="7" t="s">
        <v>4474</v>
      </c>
      <c r="D2399" s="27" t="s">
        <v>4434</v>
      </c>
      <c r="E2399" s="30">
        <v>150</v>
      </c>
      <c r="F2399" s="32">
        <v>450</v>
      </c>
      <c r="G2399" s="4">
        <v>1000</v>
      </c>
      <c r="H2399" s="10" t="s">
        <v>161</v>
      </c>
      <c r="J2399" s="2" t="s">
        <v>11335</v>
      </c>
      <c r="K2399" s="2" t="s">
        <v>56</v>
      </c>
      <c r="L2399" s="2" t="s">
        <v>57</v>
      </c>
      <c r="M2399" s="2" t="s">
        <v>58</v>
      </c>
      <c r="N2399" s="2" t="s">
        <v>59</v>
      </c>
      <c r="O2399" s="5" t="s">
        <v>25</v>
      </c>
      <c r="P2399" t="s">
        <v>9563</v>
      </c>
      <c r="Q2399" t="s">
        <v>9564</v>
      </c>
      <c r="T2399" s="5" t="s">
        <v>110</v>
      </c>
    </row>
    <row r="2400" spans="1:20" ht="18" customHeight="1">
      <c r="A2400" s="7" t="s">
        <v>110</v>
      </c>
      <c r="B2400" s="5">
        <v>12496</v>
      </c>
      <c r="C2400" s="7" t="s">
        <v>4475</v>
      </c>
      <c r="D2400" s="27" t="s">
        <v>4435</v>
      </c>
      <c r="E2400" s="30">
        <v>150</v>
      </c>
      <c r="F2400" s="32">
        <v>450</v>
      </c>
      <c r="G2400" s="4">
        <v>1000</v>
      </c>
      <c r="H2400" s="10" t="s">
        <v>161</v>
      </c>
      <c r="J2400" s="2" t="s">
        <v>11335</v>
      </c>
      <c r="K2400" s="2" t="s">
        <v>56</v>
      </c>
      <c r="L2400" s="2" t="s">
        <v>57</v>
      </c>
      <c r="M2400" s="2" t="s">
        <v>58</v>
      </c>
      <c r="N2400" s="2" t="s">
        <v>59</v>
      </c>
      <c r="O2400" s="5" t="s">
        <v>25</v>
      </c>
      <c r="P2400" t="s">
        <v>9565</v>
      </c>
      <c r="Q2400" t="s">
        <v>9566</v>
      </c>
      <c r="T2400" s="5" t="s">
        <v>110</v>
      </c>
    </row>
    <row r="2401" spans="1:20" ht="18" customHeight="1">
      <c r="A2401" s="7" t="s">
        <v>110</v>
      </c>
      <c r="B2401" s="5">
        <v>12497</v>
      </c>
      <c r="C2401" s="7" t="s">
        <v>4476</v>
      </c>
      <c r="D2401" s="27" t="s">
        <v>4354</v>
      </c>
      <c r="E2401" s="30">
        <v>150</v>
      </c>
      <c r="F2401" s="32">
        <v>450</v>
      </c>
      <c r="G2401" s="4">
        <v>1000</v>
      </c>
      <c r="H2401" s="10" t="s">
        <v>161</v>
      </c>
      <c r="J2401" s="2" t="s">
        <v>11335</v>
      </c>
      <c r="K2401" s="2" t="s">
        <v>56</v>
      </c>
      <c r="L2401" s="2" t="s">
        <v>57</v>
      </c>
      <c r="M2401" s="2" t="s">
        <v>58</v>
      </c>
      <c r="N2401" s="2" t="s">
        <v>59</v>
      </c>
      <c r="O2401" s="5" t="s">
        <v>25</v>
      </c>
      <c r="P2401" t="s">
        <v>9567</v>
      </c>
      <c r="Q2401" t="s">
        <v>9568</v>
      </c>
      <c r="T2401" s="5" t="s">
        <v>110</v>
      </c>
    </row>
    <row r="2402" spans="1:20" ht="18" customHeight="1">
      <c r="A2402" s="7" t="s">
        <v>110</v>
      </c>
      <c r="B2402" s="5">
        <v>12498</v>
      </c>
      <c r="C2402" s="7" t="s">
        <v>4477</v>
      </c>
      <c r="D2402" s="27" t="s">
        <v>4436</v>
      </c>
      <c r="E2402" s="30">
        <v>150</v>
      </c>
      <c r="F2402" s="32">
        <v>450</v>
      </c>
      <c r="G2402" s="4">
        <v>1000</v>
      </c>
      <c r="H2402" s="10" t="s">
        <v>161</v>
      </c>
      <c r="J2402" s="2" t="s">
        <v>11335</v>
      </c>
      <c r="K2402" s="2" t="s">
        <v>56</v>
      </c>
      <c r="L2402" s="2" t="s">
        <v>57</v>
      </c>
      <c r="M2402" s="2" t="s">
        <v>58</v>
      </c>
      <c r="N2402" s="2" t="s">
        <v>59</v>
      </c>
      <c r="O2402" s="5" t="s">
        <v>25</v>
      </c>
      <c r="P2402" t="s">
        <v>9569</v>
      </c>
      <c r="Q2402" t="s">
        <v>9570</v>
      </c>
      <c r="T2402" s="5" t="s">
        <v>110</v>
      </c>
    </row>
    <row r="2403" spans="1:20" ht="18" customHeight="1">
      <c r="A2403" s="7" t="s">
        <v>110</v>
      </c>
      <c r="B2403" s="5">
        <v>12499</v>
      </c>
      <c r="C2403" s="7" t="s">
        <v>4478</v>
      </c>
      <c r="D2403" s="27" t="s">
        <v>4437</v>
      </c>
      <c r="E2403" s="30">
        <v>150</v>
      </c>
      <c r="F2403" s="32">
        <v>450</v>
      </c>
      <c r="G2403" s="4">
        <v>1000</v>
      </c>
      <c r="H2403" s="10" t="s">
        <v>161</v>
      </c>
      <c r="J2403" s="2" t="s">
        <v>11335</v>
      </c>
      <c r="K2403" s="2" t="s">
        <v>56</v>
      </c>
      <c r="L2403" s="2" t="s">
        <v>57</v>
      </c>
      <c r="M2403" s="2" t="s">
        <v>58</v>
      </c>
      <c r="N2403" s="2" t="s">
        <v>59</v>
      </c>
      <c r="O2403" s="5" t="s">
        <v>25</v>
      </c>
      <c r="P2403" t="s">
        <v>9571</v>
      </c>
      <c r="Q2403" t="s">
        <v>9572</v>
      </c>
      <c r="T2403" s="5" t="s">
        <v>110</v>
      </c>
    </row>
    <row r="2404" spans="1:20" ht="18" customHeight="1">
      <c r="A2404" s="7" t="s">
        <v>110</v>
      </c>
      <c r="B2404" s="5">
        <v>12500</v>
      </c>
      <c r="C2404" s="7" t="s">
        <v>4479</v>
      </c>
      <c r="D2404" s="27" t="s">
        <v>4433</v>
      </c>
      <c r="E2404" s="30">
        <v>150</v>
      </c>
      <c r="F2404" s="32">
        <v>450</v>
      </c>
      <c r="G2404" s="4">
        <v>1000</v>
      </c>
      <c r="H2404" s="10" t="s">
        <v>161</v>
      </c>
      <c r="J2404" s="2" t="s">
        <v>11335</v>
      </c>
      <c r="K2404" s="2" t="s">
        <v>56</v>
      </c>
      <c r="L2404" s="2" t="s">
        <v>57</v>
      </c>
      <c r="M2404" s="2" t="s">
        <v>58</v>
      </c>
      <c r="N2404" s="2" t="s">
        <v>59</v>
      </c>
      <c r="O2404" s="5" t="s">
        <v>25</v>
      </c>
      <c r="P2404" t="s">
        <v>9573</v>
      </c>
      <c r="Q2404" t="s">
        <v>9574</v>
      </c>
      <c r="T2404" s="5" t="s">
        <v>110</v>
      </c>
    </row>
    <row r="2405" spans="1:20" ht="18" customHeight="1">
      <c r="A2405" s="7" t="s">
        <v>110</v>
      </c>
      <c r="B2405" s="5">
        <v>12501</v>
      </c>
      <c r="C2405" s="7" t="s">
        <v>4480</v>
      </c>
      <c r="D2405" s="27" t="s">
        <v>4438</v>
      </c>
      <c r="E2405" s="30">
        <v>150</v>
      </c>
      <c r="F2405" s="32">
        <v>450</v>
      </c>
      <c r="G2405" s="4">
        <v>1000</v>
      </c>
      <c r="H2405" s="10" t="s">
        <v>161</v>
      </c>
      <c r="J2405" s="2" t="s">
        <v>11335</v>
      </c>
      <c r="K2405" s="2" t="s">
        <v>56</v>
      </c>
      <c r="L2405" s="2" t="s">
        <v>57</v>
      </c>
      <c r="M2405" s="2" t="s">
        <v>58</v>
      </c>
      <c r="N2405" s="2" t="s">
        <v>59</v>
      </c>
      <c r="O2405" s="5" t="s">
        <v>25</v>
      </c>
      <c r="P2405" t="s">
        <v>9575</v>
      </c>
      <c r="Q2405" t="s">
        <v>9576</v>
      </c>
      <c r="T2405" s="5" t="s">
        <v>110</v>
      </c>
    </row>
    <row r="2406" spans="1:20" ht="18" customHeight="1">
      <c r="A2406" s="7" t="s">
        <v>110</v>
      </c>
      <c r="B2406" s="5">
        <v>12502</v>
      </c>
      <c r="C2406" s="7" t="s">
        <v>4481</v>
      </c>
      <c r="D2406" s="27" t="s">
        <v>4439</v>
      </c>
      <c r="E2406" s="30">
        <v>150</v>
      </c>
      <c r="F2406" s="32">
        <v>450</v>
      </c>
      <c r="G2406" s="4">
        <v>1000</v>
      </c>
      <c r="H2406" s="10" t="s">
        <v>161</v>
      </c>
      <c r="J2406" s="2" t="s">
        <v>11335</v>
      </c>
      <c r="K2406" s="2" t="s">
        <v>56</v>
      </c>
      <c r="L2406" s="2" t="s">
        <v>57</v>
      </c>
      <c r="M2406" s="2" t="s">
        <v>58</v>
      </c>
      <c r="N2406" s="2" t="s">
        <v>59</v>
      </c>
      <c r="O2406" s="5" t="s">
        <v>25</v>
      </c>
      <c r="P2406" t="s">
        <v>9577</v>
      </c>
      <c r="Q2406" t="s">
        <v>9578</v>
      </c>
      <c r="T2406" s="5" t="s">
        <v>110</v>
      </c>
    </row>
    <row r="2407" spans="1:20" ht="18" customHeight="1">
      <c r="A2407" s="7" t="s">
        <v>110</v>
      </c>
      <c r="B2407" s="5">
        <v>12503</v>
      </c>
      <c r="C2407" s="7" t="s">
        <v>4482</v>
      </c>
      <c r="D2407" s="27" t="s">
        <v>4440</v>
      </c>
      <c r="E2407" s="30">
        <v>150</v>
      </c>
      <c r="F2407" s="32">
        <v>450</v>
      </c>
      <c r="G2407" s="4">
        <v>1000</v>
      </c>
      <c r="H2407" s="10" t="s">
        <v>161</v>
      </c>
      <c r="J2407" s="2" t="s">
        <v>11335</v>
      </c>
      <c r="K2407" s="2" t="s">
        <v>56</v>
      </c>
      <c r="L2407" s="2" t="s">
        <v>57</v>
      </c>
      <c r="M2407" s="2" t="s">
        <v>58</v>
      </c>
      <c r="N2407" s="2" t="s">
        <v>59</v>
      </c>
      <c r="O2407" s="5" t="s">
        <v>25</v>
      </c>
      <c r="P2407" t="s">
        <v>9579</v>
      </c>
      <c r="Q2407" t="s">
        <v>9580</v>
      </c>
      <c r="T2407" s="5" t="s">
        <v>110</v>
      </c>
    </row>
    <row r="2408" spans="1:20" ht="18" customHeight="1">
      <c r="A2408" s="7" t="s">
        <v>110</v>
      </c>
      <c r="B2408" s="5">
        <v>12504</v>
      </c>
      <c r="C2408" s="7" t="s">
        <v>4483</v>
      </c>
      <c r="D2408" s="27" t="s">
        <v>4121</v>
      </c>
      <c r="E2408" s="30">
        <v>150</v>
      </c>
      <c r="F2408" s="32">
        <v>450</v>
      </c>
      <c r="G2408" s="4">
        <v>1000</v>
      </c>
      <c r="H2408" s="10" t="s">
        <v>161</v>
      </c>
      <c r="J2408" s="2" t="s">
        <v>11335</v>
      </c>
      <c r="K2408" s="2" t="s">
        <v>56</v>
      </c>
      <c r="L2408" s="2" t="s">
        <v>57</v>
      </c>
      <c r="M2408" s="2" t="s">
        <v>58</v>
      </c>
      <c r="N2408" s="2" t="s">
        <v>59</v>
      </c>
      <c r="O2408" s="5" t="s">
        <v>25</v>
      </c>
      <c r="P2408" t="s">
        <v>9581</v>
      </c>
      <c r="Q2408" t="s">
        <v>9582</v>
      </c>
      <c r="T2408" s="5" t="s">
        <v>110</v>
      </c>
    </row>
    <row r="2409" spans="1:20" ht="18" customHeight="1">
      <c r="A2409" s="7" t="s">
        <v>110</v>
      </c>
      <c r="B2409" s="5">
        <v>12505</v>
      </c>
      <c r="C2409" s="7" t="s">
        <v>4484</v>
      </c>
      <c r="D2409" s="27" t="s">
        <v>4441</v>
      </c>
      <c r="E2409" s="30">
        <v>150</v>
      </c>
      <c r="F2409" s="32">
        <v>450</v>
      </c>
      <c r="G2409" s="4">
        <v>1000</v>
      </c>
      <c r="H2409" s="10" t="s">
        <v>161</v>
      </c>
      <c r="J2409" s="2" t="s">
        <v>11335</v>
      </c>
      <c r="K2409" s="2" t="s">
        <v>56</v>
      </c>
      <c r="L2409" s="2" t="s">
        <v>57</v>
      </c>
      <c r="M2409" s="2" t="s">
        <v>58</v>
      </c>
      <c r="N2409" s="2" t="s">
        <v>59</v>
      </c>
      <c r="O2409" s="5" t="s">
        <v>25</v>
      </c>
      <c r="P2409" t="s">
        <v>9583</v>
      </c>
      <c r="Q2409" t="s">
        <v>9584</v>
      </c>
      <c r="T2409" s="5" t="s">
        <v>110</v>
      </c>
    </row>
    <row r="2410" spans="1:20" ht="18" customHeight="1">
      <c r="A2410" s="7" t="s">
        <v>110</v>
      </c>
      <c r="B2410" s="5">
        <v>12506</v>
      </c>
      <c r="C2410" s="7" t="s">
        <v>4485</v>
      </c>
      <c r="D2410" s="27" t="s">
        <v>4442</v>
      </c>
      <c r="E2410" s="30">
        <v>150</v>
      </c>
      <c r="F2410" s="32">
        <v>450</v>
      </c>
      <c r="G2410" s="4">
        <v>1000</v>
      </c>
      <c r="H2410" s="10" t="s">
        <v>161</v>
      </c>
      <c r="J2410" s="2" t="s">
        <v>11335</v>
      </c>
      <c r="K2410" s="2" t="s">
        <v>56</v>
      </c>
      <c r="L2410" s="2" t="s">
        <v>57</v>
      </c>
      <c r="M2410" s="2" t="s">
        <v>58</v>
      </c>
      <c r="N2410" s="2" t="s">
        <v>59</v>
      </c>
      <c r="O2410" s="5" t="s">
        <v>25</v>
      </c>
      <c r="P2410" t="s">
        <v>9585</v>
      </c>
      <c r="Q2410" t="s">
        <v>9586</v>
      </c>
      <c r="T2410" s="5" t="s">
        <v>110</v>
      </c>
    </row>
    <row r="2411" spans="1:20" ht="18" customHeight="1">
      <c r="A2411" s="7" t="s">
        <v>110</v>
      </c>
      <c r="B2411" s="5">
        <v>12507</v>
      </c>
      <c r="C2411" s="7" t="s">
        <v>4486</v>
      </c>
      <c r="D2411" s="27" t="s">
        <v>4443</v>
      </c>
      <c r="E2411" s="30">
        <v>150</v>
      </c>
      <c r="F2411" s="32">
        <v>450</v>
      </c>
      <c r="G2411" s="4">
        <v>1000</v>
      </c>
      <c r="H2411" s="10" t="s">
        <v>161</v>
      </c>
      <c r="J2411" s="2" t="s">
        <v>11335</v>
      </c>
      <c r="K2411" s="2" t="s">
        <v>56</v>
      </c>
      <c r="L2411" s="2" t="s">
        <v>57</v>
      </c>
      <c r="M2411" s="2" t="s">
        <v>58</v>
      </c>
      <c r="N2411" s="2" t="s">
        <v>59</v>
      </c>
      <c r="O2411" s="5" t="s">
        <v>25</v>
      </c>
      <c r="P2411" t="s">
        <v>9587</v>
      </c>
      <c r="Q2411" t="s">
        <v>9588</v>
      </c>
      <c r="T2411" s="5" t="s">
        <v>110</v>
      </c>
    </row>
    <row r="2412" spans="1:20" ht="18" customHeight="1">
      <c r="A2412" s="7" t="s">
        <v>110</v>
      </c>
      <c r="B2412" s="5">
        <v>12508</v>
      </c>
      <c r="C2412" s="7" t="s">
        <v>4487</v>
      </c>
      <c r="D2412" s="27" t="s">
        <v>4444</v>
      </c>
      <c r="E2412" s="30">
        <v>150</v>
      </c>
      <c r="F2412" s="32">
        <v>450</v>
      </c>
      <c r="G2412" s="4">
        <v>1000</v>
      </c>
      <c r="H2412" s="10" t="s">
        <v>161</v>
      </c>
      <c r="J2412" s="2" t="s">
        <v>11335</v>
      </c>
      <c r="K2412" s="2" t="s">
        <v>56</v>
      </c>
      <c r="L2412" s="2" t="s">
        <v>57</v>
      </c>
      <c r="M2412" s="2" t="s">
        <v>58</v>
      </c>
      <c r="N2412" s="2" t="s">
        <v>59</v>
      </c>
      <c r="O2412" s="5" t="s">
        <v>25</v>
      </c>
      <c r="P2412" t="s">
        <v>9589</v>
      </c>
      <c r="Q2412" t="s">
        <v>9590</v>
      </c>
      <c r="T2412" s="5" t="s">
        <v>110</v>
      </c>
    </row>
    <row r="2413" spans="1:20" ht="18" customHeight="1">
      <c r="A2413" s="7" t="s">
        <v>110</v>
      </c>
      <c r="B2413" s="5">
        <v>12509</v>
      </c>
      <c r="C2413" s="7" t="s">
        <v>4488</v>
      </c>
      <c r="D2413" s="27" t="s">
        <v>4445</v>
      </c>
      <c r="E2413" s="30">
        <v>150</v>
      </c>
      <c r="F2413" s="32">
        <v>450</v>
      </c>
      <c r="G2413" s="4">
        <v>1000</v>
      </c>
      <c r="H2413" s="10" t="s">
        <v>161</v>
      </c>
      <c r="J2413" s="2" t="s">
        <v>11335</v>
      </c>
      <c r="K2413" s="2" t="s">
        <v>56</v>
      </c>
      <c r="L2413" s="2" t="s">
        <v>57</v>
      </c>
      <c r="M2413" s="2" t="s">
        <v>58</v>
      </c>
      <c r="N2413" s="2" t="s">
        <v>59</v>
      </c>
      <c r="O2413" s="5" t="s">
        <v>25</v>
      </c>
      <c r="P2413" t="s">
        <v>9591</v>
      </c>
      <c r="Q2413" t="s">
        <v>9592</v>
      </c>
      <c r="T2413" s="5" t="s">
        <v>110</v>
      </c>
    </row>
    <row r="2414" spans="1:20" ht="18" customHeight="1">
      <c r="A2414" s="7" t="s">
        <v>110</v>
      </c>
      <c r="B2414" s="5">
        <v>12510</v>
      </c>
      <c r="C2414" s="7" t="s">
        <v>4489</v>
      </c>
      <c r="D2414" s="27" t="s">
        <v>4446</v>
      </c>
      <c r="E2414" s="30">
        <v>150</v>
      </c>
      <c r="F2414" s="32">
        <v>450</v>
      </c>
      <c r="G2414" s="4">
        <v>1000</v>
      </c>
      <c r="H2414" s="10" t="s">
        <v>161</v>
      </c>
      <c r="J2414" s="2" t="s">
        <v>11335</v>
      </c>
      <c r="K2414" s="2" t="s">
        <v>56</v>
      </c>
      <c r="L2414" s="2" t="s">
        <v>57</v>
      </c>
      <c r="M2414" s="2" t="s">
        <v>58</v>
      </c>
      <c r="N2414" s="2" t="s">
        <v>59</v>
      </c>
      <c r="O2414" s="5" t="s">
        <v>25</v>
      </c>
      <c r="P2414" t="s">
        <v>9593</v>
      </c>
      <c r="Q2414" t="s">
        <v>9594</v>
      </c>
      <c r="T2414" s="5" t="s">
        <v>110</v>
      </c>
    </row>
    <row r="2415" spans="1:20" ht="18" customHeight="1">
      <c r="A2415" s="7" t="s">
        <v>110</v>
      </c>
      <c r="B2415" s="5">
        <v>12511</v>
      </c>
      <c r="C2415" s="7" t="s">
        <v>4490</v>
      </c>
      <c r="D2415" s="27" t="s">
        <v>4446</v>
      </c>
      <c r="E2415" s="30">
        <v>150</v>
      </c>
      <c r="F2415" s="32">
        <v>450</v>
      </c>
      <c r="G2415" s="4">
        <v>1000</v>
      </c>
      <c r="H2415" s="10" t="s">
        <v>161</v>
      </c>
      <c r="J2415" s="2" t="s">
        <v>11335</v>
      </c>
      <c r="K2415" s="2" t="s">
        <v>56</v>
      </c>
      <c r="L2415" s="2" t="s">
        <v>57</v>
      </c>
      <c r="M2415" s="2" t="s">
        <v>58</v>
      </c>
      <c r="N2415" s="2" t="s">
        <v>59</v>
      </c>
      <c r="O2415" s="5" t="s">
        <v>25</v>
      </c>
      <c r="P2415" t="s">
        <v>9595</v>
      </c>
      <c r="Q2415" t="s">
        <v>9596</v>
      </c>
      <c r="T2415" s="5" t="s">
        <v>110</v>
      </c>
    </row>
    <row r="2416" spans="1:20" ht="18" customHeight="1">
      <c r="A2416" s="7" t="s">
        <v>110</v>
      </c>
      <c r="B2416" s="5">
        <v>12512</v>
      </c>
      <c r="C2416" s="7" t="s">
        <v>4491</v>
      </c>
      <c r="D2416" s="27" t="s">
        <v>4446</v>
      </c>
      <c r="E2416" s="30">
        <v>150</v>
      </c>
      <c r="F2416" s="32">
        <v>450</v>
      </c>
      <c r="G2416" s="4">
        <v>1000</v>
      </c>
      <c r="H2416" s="10" t="s">
        <v>161</v>
      </c>
      <c r="J2416" s="2" t="s">
        <v>11335</v>
      </c>
      <c r="K2416" s="2" t="s">
        <v>56</v>
      </c>
      <c r="L2416" s="2" t="s">
        <v>57</v>
      </c>
      <c r="M2416" s="2" t="s">
        <v>58</v>
      </c>
      <c r="N2416" s="2" t="s">
        <v>59</v>
      </c>
      <c r="O2416" s="5" t="s">
        <v>25</v>
      </c>
      <c r="P2416" t="s">
        <v>9597</v>
      </c>
      <c r="Q2416" t="s">
        <v>9598</v>
      </c>
      <c r="T2416" s="5" t="s">
        <v>110</v>
      </c>
    </row>
    <row r="2417" spans="1:20" ht="18" customHeight="1">
      <c r="A2417" s="7" t="s">
        <v>110</v>
      </c>
      <c r="B2417" s="5">
        <v>12513</v>
      </c>
      <c r="C2417" s="7" t="s">
        <v>4492</v>
      </c>
      <c r="D2417" s="27" t="s">
        <v>4447</v>
      </c>
      <c r="E2417" s="30">
        <v>150</v>
      </c>
      <c r="F2417" s="32">
        <v>450</v>
      </c>
      <c r="G2417" s="4">
        <v>1000</v>
      </c>
      <c r="H2417" s="10" t="s">
        <v>161</v>
      </c>
      <c r="J2417" s="2" t="s">
        <v>11335</v>
      </c>
      <c r="K2417" s="2" t="s">
        <v>56</v>
      </c>
      <c r="L2417" s="2" t="s">
        <v>57</v>
      </c>
      <c r="M2417" s="2" t="s">
        <v>58</v>
      </c>
      <c r="N2417" s="2" t="s">
        <v>59</v>
      </c>
      <c r="O2417" s="5" t="s">
        <v>25</v>
      </c>
      <c r="P2417" t="s">
        <v>9599</v>
      </c>
      <c r="Q2417" t="s">
        <v>9600</v>
      </c>
      <c r="T2417" s="5" t="s">
        <v>110</v>
      </c>
    </row>
    <row r="2418" spans="1:20" ht="18" customHeight="1">
      <c r="A2418" s="7" t="s">
        <v>110</v>
      </c>
      <c r="B2418" s="5">
        <v>12514</v>
      </c>
      <c r="C2418" s="7" t="s">
        <v>4493</v>
      </c>
      <c r="D2418" s="27" t="s">
        <v>4448</v>
      </c>
      <c r="E2418" s="30">
        <v>150</v>
      </c>
      <c r="F2418" s="32">
        <v>450</v>
      </c>
      <c r="G2418" s="4">
        <v>1000</v>
      </c>
      <c r="H2418" s="10" t="s">
        <v>161</v>
      </c>
      <c r="J2418" s="2" t="s">
        <v>11335</v>
      </c>
      <c r="K2418" s="2" t="s">
        <v>56</v>
      </c>
      <c r="L2418" s="2" t="s">
        <v>57</v>
      </c>
      <c r="M2418" s="2" t="s">
        <v>58</v>
      </c>
      <c r="N2418" s="2" t="s">
        <v>59</v>
      </c>
      <c r="O2418" s="5" t="s">
        <v>25</v>
      </c>
      <c r="P2418" t="s">
        <v>9601</v>
      </c>
      <c r="Q2418" t="s">
        <v>9602</v>
      </c>
      <c r="T2418" s="5" t="s">
        <v>110</v>
      </c>
    </row>
    <row r="2419" spans="1:20" ht="18" customHeight="1">
      <c r="A2419" s="7" t="s">
        <v>110</v>
      </c>
      <c r="B2419" s="5">
        <v>12515</v>
      </c>
      <c r="C2419" s="7" t="s">
        <v>4494</v>
      </c>
      <c r="D2419" s="27" t="s">
        <v>4446</v>
      </c>
      <c r="E2419" s="30">
        <v>150</v>
      </c>
      <c r="F2419" s="32">
        <v>450</v>
      </c>
      <c r="G2419" s="4">
        <v>1000</v>
      </c>
      <c r="H2419" s="10" t="s">
        <v>161</v>
      </c>
      <c r="J2419" s="2" t="s">
        <v>11335</v>
      </c>
      <c r="K2419" s="2" t="s">
        <v>56</v>
      </c>
      <c r="L2419" s="2" t="s">
        <v>57</v>
      </c>
      <c r="M2419" s="2" t="s">
        <v>58</v>
      </c>
      <c r="N2419" s="2" t="s">
        <v>59</v>
      </c>
      <c r="O2419" s="5" t="s">
        <v>25</v>
      </c>
      <c r="P2419" t="s">
        <v>9603</v>
      </c>
      <c r="Q2419" t="s">
        <v>9604</v>
      </c>
      <c r="T2419" s="5" t="s">
        <v>110</v>
      </c>
    </row>
    <row r="2420" spans="1:20" ht="18" customHeight="1">
      <c r="A2420" s="7" t="s">
        <v>110</v>
      </c>
      <c r="B2420" s="5">
        <v>12516</v>
      </c>
      <c r="C2420" s="7" t="s">
        <v>4495</v>
      </c>
      <c r="D2420" s="27" t="s">
        <v>4449</v>
      </c>
      <c r="E2420" s="30">
        <v>150</v>
      </c>
      <c r="F2420" s="32">
        <v>450</v>
      </c>
      <c r="G2420" s="4">
        <v>1000</v>
      </c>
      <c r="H2420" s="10" t="s">
        <v>161</v>
      </c>
      <c r="J2420" s="2" t="s">
        <v>11335</v>
      </c>
      <c r="K2420" s="2" t="s">
        <v>56</v>
      </c>
      <c r="L2420" s="2" t="s">
        <v>57</v>
      </c>
      <c r="M2420" s="2" t="s">
        <v>58</v>
      </c>
      <c r="N2420" s="2" t="s">
        <v>59</v>
      </c>
      <c r="O2420" s="5" t="s">
        <v>25</v>
      </c>
      <c r="P2420" t="s">
        <v>9605</v>
      </c>
      <c r="Q2420" t="s">
        <v>9606</v>
      </c>
      <c r="T2420" s="5" t="s">
        <v>110</v>
      </c>
    </row>
    <row r="2421" spans="1:20" ht="18" customHeight="1">
      <c r="A2421" s="7" t="s">
        <v>110</v>
      </c>
      <c r="B2421" s="5">
        <v>12517</v>
      </c>
      <c r="C2421" s="7" t="s">
        <v>4496</v>
      </c>
      <c r="D2421" s="27" t="s">
        <v>4450</v>
      </c>
      <c r="E2421" s="30">
        <v>150</v>
      </c>
      <c r="F2421" s="32">
        <v>450</v>
      </c>
      <c r="G2421" s="4">
        <v>1000</v>
      </c>
      <c r="H2421" s="10" t="s">
        <v>161</v>
      </c>
      <c r="J2421" s="2" t="s">
        <v>11335</v>
      </c>
      <c r="K2421" s="2" t="s">
        <v>56</v>
      </c>
      <c r="L2421" s="2" t="s">
        <v>57</v>
      </c>
      <c r="M2421" s="2" t="s">
        <v>58</v>
      </c>
      <c r="N2421" s="2" t="s">
        <v>59</v>
      </c>
      <c r="O2421" s="5" t="s">
        <v>25</v>
      </c>
      <c r="P2421" t="s">
        <v>9607</v>
      </c>
      <c r="Q2421" t="s">
        <v>9608</v>
      </c>
      <c r="T2421" s="5" t="s">
        <v>110</v>
      </c>
    </row>
    <row r="2422" spans="1:20" ht="18" customHeight="1">
      <c r="A2422" s="7" t="s">
        <v>110</v>
      </c>
      <c r="B2422" s="5">
        <v>12518</v>
      </c>
      <c r="C2422" s="7" t="s">
        <v>4497</v>
      </c>
      <c r="D2422" s="27" t="s">
        <v>4451</v>
      </c>
      <c r="E2422" s="30">
        <v>150</v>
      </c>
      <c r="F2422" s="32">
        <v>450</v>
      </c>
      <c r="G2422" s="4">
        <v>1000</v>
      </c>
      <c r="H2422" s="10" t="s">
        <v>161</v>
      </c>
      <c r="J2422" s="2" t="s">
        <v>11335</v>
      </c>
      <c r="K2422" s="2" t="s">
        <v>56</v>
      </c>
      <c r="L2422" s="2" t="s">
        <v>57</v>
      </c>
      <c r="M2422" s="2" t="s">
        <v>58</v>
      </c>
      <c r="N2422" s="2" t="s">
        <v>59</v>
      </c>
      <c r="O2422" s="5" t="s">
        <v>25</v>
      </c>
      <c r="P2422" t="s">
        <v>9609</v>
      </c>
      <c r="Q2422" t="s">
        <v>9610</v>
      </c>
      <c r="T2422" s="5" t="s">
        <v>110</v>
      </c>
    </row>
    <row r="2423" spans="1:20" ht="18" customHeight="1">
      <c r="A2423" s="7" t="s">
        <v>110</v>
      </c>
      <c r="B2423" s="5">
        <v>12519</v>
      </c>
      <c r="C2423" s="7" t="s">
        <v>4498</v>
      </c>
      <c r="D2423" s="27" t="s">
        <v>4452</v>
      </c>
      <c r="E2423" s="30">
        <v>150</v>
      </c>
      <c r="F2423" s="32">
        <v>450</v>
      </c>
      <c r="G2423" s="4">
        <v>1000</v>
      </c>
      <c r="H2423" s="10" t="s">
        <v>161</v>
      </c>
      <c r="J2423" s="2" t="s">
        <v>11335</v>
      </c>
      <c r="K2423" s="2" t="s">
        <v>56</v>
      </c>
      <c r="L2423" s="2" t="s">
        <v>57</v>
      </c>
      <c r="M2423" s="2" t="s">
        <v>58</v>
      </c>
      <c r="N2423" s="2" t="s">
        <v>59</v>
      </c>
      <c r="O2423" s="5" t="s">
        <v>25</v>
      </c>
      <c r="P2423" t="s">
        <v>9611</v>
      </c>
      <c r="Q2423" t="s">
        <v>9612</v>
      </c>
      <c r="T2423" s="5" t="s">
        <v>110</v>
      </c>
    </row>
    <row r="2424" spans="1:20" ht="18" customHeight="1">
      <c r="A2424" s="7" t="s">
        <v>110</v>
      </c>
      <c r="B2424" s="5">
        <v>12520</v>
      </c>
      <c r="C2424" s="7" t="s">
        <v>4499</v>
      </c>
      <c r="D2424" s="27" t="s">
        <v>4114</v>
      </c>
      <c r="E2424" s="30">
        <v>150</v>
      </c>
      <c r="F2424" s="32">
        <v>450</v>
      </c>
      <c r="G2424" s="4">
        <v>1000</v>
      </c>
      <c r="H2424" s="10" t="s">
        <v>161</v>
      </c>
      <c r="J2424" s="2" t="s">
        <v>11335</v>
      </c>
      <c r="K2424" s="2" t="s">
        <v>56</v>
      </c>
      <c r="L2424" s="2" t="s">
        <v>57</v>
      </c>
      <c r="M2424" s="2" t="s">
        <v>58</v>
      </c>
      <c r="N2424" s="2" t="s">
        <v>59</v>
      </c>
      <c r="O2424" s="5" t="s">
        <v>25</v>
      </c>
      <c r="P2424" t="s">
        <v>9613</v>
      </c>
      <c r="Q2424" t="s">
        <v>9614</v>
      </c>
      <c r="T2424" s="5" t="s">
        <v>110</v>
      </c>
    </row>
    <row r="2425" spans="1:20" ht="18" customHeight="1">
      <c r="A2425" s="7" t="s">
        <v>110</v>
      </c>
      <c r="B2425" s="5">
        <v>12521</v>
      </c>
      <c r="C2425" s="7" t="s">
        <v>4500</v>
      </c>
      <c r="D2425" s="27" t="s">
        <v>4114</v>
      </c>
      <c r="E2425" s="30">
        <v>150</v>
      </c>
      <c r="F2425" s="32">
        <v>450</v>
      </c>
      <c r="G2425" s="4">
        <v>1000</v>
      </c>
      <c r="H2425" s="10" t="s">
        <v>161</v>
      </c>
      <c r="J2425" s="2" t="s">
        <v>11335</v>
      </c>
      <c r="K2425" s="2" t="s">
        <v>56</v>
      </c>
      <c r="L2425" s="2" t="s">
        <v>57</v>
      </c>
      <c r="M2425" s="2" t="s">
        <v>58</v>
      </c>
      <c r="N2425" s="2" t="s">
        <v>59</v>
      </c>
      <c r="O2425" s="5" t="s">
        <v>25</v>
      </c>
      <c r="P2425" t="s">
        <v>9615</v>
      </c>
      <c r="Q2425" t="s">
        <v>9616</v>
      </c>
      <c r="T2425" s="5" t="s">
        <v>110</v>
      </c>
    </row>
    <row r="2426" spans="1:20" ht="18" customHeight="1">
      <c r="A2426" s="7" t="s">
        <v>110</v>
      </c>
      <c r="B2426" s="5">
        <v>12522</v>
      </c>
      <c r="C2426" s="7" t="s">
        <v>4501</v>
      </c>
      <c r="D2426" s="27" t="s">
        <v>4114</v>
      </c>
      <c r="E2426" s="30">
        <v>150</v>
      </c>
      <c r="F2426" s="32">
        <v>450</v>
      </c>
      <c r="G2426" s="4">
        <v>1000</v>
      </c>
      <c r="H2426" s="10" t="s">
        <v>161</v>
      </c>
      <c r="J2426" s="2" t="s">
        <v>11335</v>
      </c>
      <c r="K2426" s="2" t="s">
        <v>56</v>
      </c>
      <c r="L2426" s="2" t="s">
        <v>57</v>
      </c>
      <c r="M2426" s="2" t="s">
        <v>58</v>
      </c>
      <c r="N2426" s="2" t="s">
        <v>59</v>
      </c>
      <c r="O2426" s="5" t="s">
        <v>25</v>
      </c>
      <c r="P2426" t="s">
        <v>9617</v>
      </c>
      <c r="Q2426" t="s">
        <v>9618</v>
      </c>
      <c r="T2426" s="5" t="s">
        <v>110</v>
      </c>
    </row>
    <row r="2427" spans="1:20" ht="18" customHeight="1">
      <c r="A2427" s="7" t="s">
        <v>110</v>
      </c>
      <c r="B2427" s="5">
        <v>12523</v>
      </c>
      <c r="C2427" s="7" t="s">
        <v>4502</v>
      </c>
      <c r="D2427" s="27" t="s">
        <v>4114</v>
      </c>
      <c r="E2427" s="30">
        <v>150</v>
      </c>
      <c r="F2427" s="32">
        <v>450</v>
      </c>
      <c r="G2427" s="4">
        <v>1000</v>
      </c>
      <c r="H2427" s="10" t="s">
        <v>161</v>
      </c>
      <c r="J2427" s="2" t="s">
        <v>11335</v>
      </c>
      <c r="K2427" s="2" t="s">
        <v>56</v>
      </c>
      <c r="L2427" s="2" t="s">
        <v>57</v>
      </c>
      <c r="M2427" s="2" t="s">
        <v>58</v>
      </c>
      <c r="N2427" s="2" t="s">
        <v>59</v>
      </c>
      <c r="O2427" s="5" t="s">
        <v>25</v>
      </c>
      <c r="P2427" t="s">
        <v>9619</v>
      </c>
      <c r="Q2427" t="s">
        <v>9620</v>
      </c>
      <c r="T2427" s="5" t="s">
        <v>110</v>
      </c>
    </row>
    <row r="2428" spans="1:20" ht="18" customHeight="1">
      <c r="A2428" s="7" t="s">
        <v>110</v>
      </c>
      <c r="B2428" s="5">
        <v>12524</v>
      </c>
      <c r="C2428" s="7" t="s">
        <v>4503</v>
      </c>
      <c r="D2428" s="27" t="s">
        <v>4453</v>
      </c>
      <c r="E2428" s="30">
        <v>150</v>
      </c>
      <c r="F2428" s="32">
        <v>450</v>
      </c>
      <c r="G2428" s="4">
        <v>1000</v>
      </c>
      <c r="H2428" s="10" t="s">
        <v>161</v>
      </c>
      <c r="J2428" s="2" t="s">
        <v>11335</v>
      </c>
      <c r="K2428" s="2" t="s">
        <v>56</v>
      </c>
      <c r="L2428" s="2" t="s">
        <v>57</v>
      </c>
      <c r="M2428" s="2" t="s">
        <v>58</v>
      </c>
      <c r="N2428" s="2" t="s">
        <v>59</v>
      </c>
      <c r="O2428" s="5" t="s">
        <v>25</v>
      </c>
      <c r="P2428" t="s">
        <v>9621</v>
      </c>
      <c r="Q2428" t="s">
        <v>9622</v>
      </c>
      <c r="T2428" s="5" t="s">
        <v>110</v>
      </c>
    </row>
    <row r="2429" spans="1:20" ht="18" customHeight="1">
      <c r="A2429" s="7" t="s">
        <v>110</v>
      </c>
      <c r="B2429" s="5">
        <v>12525</v>
      </c>
      <c r="C2429" s="7" t="s">
        <v>4504</v>
      </c>
      <c r="D2429" s="27" t="s">
        <v>4454</v>
      </c>
      <c r="E2429" s="30">
        <v>150</v>
      </c>
      <c r="F2429" s="32">
        <v>450</v>
      </c>
      <c r="G2429" s="4">
        <v>1000</v>
      </c>
      <c r="H2429" s="10" t="s">
        <v>161</v>
      </c>
      <c r="J2429" s="2" t="s">
        <v>11335</v>
      </c>
      <c r="K2429" s="2" t="s">
        <v>56</v>
      </c>
      <c r="L2429" s="2" t="s">
        <v>57</v>
      </c>
      <c r="M2429" s="2" t="s">
        <v>58</v>
      </c>
      <c r="N2429" s="2" t="s">
        <v>59</v>
      </c>
      <c r="O2429" s="5" t="s">
        <v>25</v>
      </c>
      <c r="P2429" t="s">
        <v>9623</v>
      </c>
      <c r="Q2429" t="s">
        <v>9624</v>
      </c>
      <c r="T2429" s="5" t="s">
        <v>110</v>
      </c>
    </row>
    <row r="2430" spans="1:20" ht="18" customHeight="1">
      <c r="A2430" s="7" t="s">
        <v>110</v>
      </c>
      <c r="B2430" s="5">
        <v>12526</v>
      </c>
      <c r="C2430" s="7" t="s">
        <v>4505</v>
      </c>
      <c r="D2430" s="27" t="s">
        <v>4455</v>
      </c>
      <c r="E2430" s="30">
        <v>150</v>
      </c>
      <c r="F2430" s="32">
        <v>450</v>
      </c>
      <c r="G2430" s="4">
        <v>1000</v>
      </c>
      <c r="H2430" s="10" t="s">
        <v>161</v>
      </c>
      <c r="J2430" s="2" t="s">
        <v>11335</v>
      </c>
      <c r="K2430" s="2" t="s">
        <v>56</v>
      </c>
      <c r="L2430" s="2" t="s">
        <v>57</v>
      </c>
      <c r="M2430" s="2" t="s">
        <v>58</v>
      </c>
      <c r="N2430" s="2" t="s">
        <v>59</v>
      </c>
      <c r="O2430" s="5" t="s">
        <v>25</v>
      </c>
      <c r="P2430" t="s">
        <v>9625</v>
      </c>
      <c r="Q2430" t="s">
        <v>9626</v>
      </c>
      <c r="T2430" s="5" t="s">
        <v>110</v>
      </c>
    </row>
    <row r="2431" spans="1:20" ht="18" customHeight="1">
      <c r="A2431" s="7" t="s">
        <v>110</v>
      </c>
      <c r="B2431" s="5">
        <v>12527</v>
      </c>
      <c r="C2431" s="7" t="s">
        <v>4506</v>
      </c>
      <c r="D2431" s="27" t="s">
        <v>4456</v>
      </c>
      <c r="E2431" s="30">
        <v>150</v>
      </c>
      <c r="F2431" s="32">
        <v>450</v>
      </c>
      <c r="G2431" s="4">
        <v>1000</v>
      </c>
      <c r="H2431" s="10" t="s">
        <v>161</v>
      </c>
      <c r="J2431" s="2" t="s">
        <v>11335</v>
      </c>
      <c r="K2431" s="2" t="s">
        <v>56</v>
      </c>
      <c r="L2431" s="2" t="s">
        <v>57</v>
      </c>
      <c r="M2431" s="2" t="s">
        <v>58</v>
      </c>
      <c r="N2431" s="2" t="s">
        <v>59</v>
      </c>
      <c r="O2431" s="5" t="s">
        <v>25</v>
      </c>
      <c r="P2431" t="s">
        <v>9627</v>
      </c>
      <c r="Q2431" t="s">
        <v>9628</v>
      </c>
      <c r="T2431" s="5" t="s">
        <v>110</v>
      </c>
    </row>
    <row r="2432" spans="1:20" ht="18" customHeight="1">
      <c r="A2432" s="7" t="s">
        <v>110</v>
      </c>
      <c r="B2432" s="5">
        <v>12528</v>
      </c>
      <c r="C2432" s="7" t="s">
        <v>4507</v>
      </c>
      <c r="D2432" s="27" t="s">
        <v>4457</v>
      </c>
      <c r="E2432" s="30">
        <v>150</v>
      </c>
      <c r="F2432" s="32">
        <v>450</v>
      </c>
      <c r="G2432" s="4">
        <v>1000</v>
      </c>
      <c r="H2432" s="10" t="s">
        <v>161</v>
      </c>
      <c r="J2432" s="2" t="s">
        <v>11335</v>
      </c>
      <c r="K2432" s="2" t="s">
        <v>56</v>
      </c>
      <c r="L2432" s="2" t="s">
        <v>57</v>
      </c>
      <c r="M2432" s="2" t="s">
        <v>58</v>
      </c>
      <c r="N2432" s="2" t="s">
        <v>59</v>
      </c>
      <c r="O2432" s="5" t="s">
        <v>25</v>
      </c>
      <c r="P2432" t="s">
        <v>9629</v>
      </c>
      <c r="Q2432" t="s">
        <v>9630</v>
      </c>
      <c r="T2432" s="5" t="s">
        <v>110</v>
      </c>
    </row>
    <row r="2433" spans="1:20" ht="18" customHeight="1">
      <c r="A2433" s="7" t="s">
        <v>110</v>
      </c>
      <c r="B2433" s="5">
        <v>12529</v>
      </c>
      <c r="C2433" s="7" t="s">
        <v>4508</v>
      </c>
      <c r="D2433" s="27" t="s">
        <v>4458</v>
      </c>
      <c r="E2433" s="30">
        <v>150</v>
      </c>
      <c r="F2433" s="32">
        <v>450</v>
      </c>
      <c r="G2433" s="4">
        <v>1000</v>
      </c>
      <c r="H2433" s="10" t="s">
        <v>161</v>
      </c>
      <c r="J2433" s="2" t="s">
        <v>11335</v>
      </c>
      <c r="K2433" s="2" t="s">
        <v>56</v>
      </c>
      <c r="L2433" s="2" t="s">
        <v>57</v>
      </c>
      <c r="M2433" s="2" t="s">
        <v>58</v>
      </c>
      <c r="N2433" s="2" t="s">
        <v>59</v>
      </c>
      <c r="O2433" s="5" t="s">
        <v>25</v>
      </c>
      <c r="P2433" t="s">
        <v>9631</v>
      </c>
      <c r="Q2433" t="s">
        <v>9632</v>
      </c>
      <c r="T2433" s="5" t="s">
        <v>110</v>
      </c>
    </row>
    <row r="2434" spans="1:20" ht="18" customHeight="1">
      <c r="A2434" s="7" t="s">
        <v>110</v>
      </c>
      <c r="B2434" s="5">
        <v>12530</v>
      </c>
      <c r="C2434" s="7" t="s">
        <v>4509</v>
      </c>
      <c r="D2434" s="27" t="s">
        <v>4459</v>
      </c>
      <c r="E2434" s="30">
        <v>150</v>
      </c>
      <c r="F2434" s="32">
        <v>450</v>
      </c>
      <c r="G2434" s="4">
        <v>1000</v>
      </c>
      <c r="H2434" s="10" t="s">
        <v>161</v>
      </c>
      <c r="J2434" s="2" t="s">
        <v>11335</v>
      </c>
      <c r="K2434" s="2" t="s">
        <v>56</v>
      </c>
      <c r="L2434" s="2" t="s">
        <v>57</v>
      </c>
      <c r="M2434" s="2" t="s">
        <v>58</v>
      </c>
      <c r="N2434" s="2" t="s">
        <v>59</v>
      </c>
      <c r="O2434" s="5" t="s">
        <v>25</v>
      </c>
      <c r="P2434" t="s">
        <v>9633</v>
      </c>
      <c r="Q2434" t="s">
        <v>9634</v>
      </c>
      <c r="T2434" s="5" t="s">
        <v>110</v>
      </c>
    </row>
    <row r="2435" spans="1:20" ht="18" customHeight="1">
      <c r="A2435" s="7" t="s">
        <v>110</v>
      </c>
      <c r="B2435" s="5">
        <v>12531</v>
      </c>
      <c r="C2435" s="7" t="s">
        <v>4542</v>
      </c>
      <c r="D2435" s="27" t="s">
        <v>4443</v>
      </c>
      <c r="E2435" s="30">
        <v>150</v>
      </c>
      <c r="F2435" s="32">
        <v>450</v>
      </c>
      <c r="G2435" s="4">
        <v>1000</v>
      </c>
      <c r="H2435" s="10" t="s">
        <v>161</v>
      </c>
      <c r="J2435" s="2" t="s">
        <v>11335</v>
      </c>
      <c r="K2435" s="2" t="s">
        <v>56</v>
      </c>
      <c r="L2435" s="2" t="s">
        <v>57</v>
      </c>
      <c r="M2435" s="2" t="s">
        <v>58</v>
      </c>
      <c r="N2435" s="2" t="s">
        <v>59</v>
      </c>
      <c r="O2435" s="5" t="s">
        <v>25</v>
      </c>
      <c r="P2435" t="s">
        <v>9635</v>
      </c>
      <c r="Q2435" t="s">
        <v>9636</v>
      </c>
      <c r="T2435" s="5" t="s">
        <v>110</v>
      </c>
    </row>
    <row r="2436" spans="1:20" ht="18" customHeight="1">
      <c r="A2436" s="7" t="s">
        <v>110</v>
      </c>
      <c r="B2436" s="5">
        <v>12532</v>
      </c>
      <c r="C2436" s="7" t="s">
        <v>4543</v>
      </c>
      <c r="D2436" s="27" t="s">
        <v>4510</v>
      </c>
      <c r="E2436" s="30">
        <v>150</v>
      </c>
      <c r="F2436" s="32">
        <v>450</v>
      </c>
      <c r="G2436" s="4">
        <v>1000</v>
      </c>
      <c r="H2436" s="10" t="s">
        <v>161</v>
      </c>
      <c r="J2436" s="2" t="s">
        <v>11335</v>
      </c>
      <c r="K2436" s="2" t="s">
        <v>56</v>
      </c>
      <c r="L2436" s="2" t="s">
        <v>57</v>
      </c>
      <c r="M2436" s="2" t="s">
        <v>58</v>
      </c>
      <c r="N2436" s="2" t="s">
        <v>59</v>
      </c>
      <c r="O2436" s="5" t="s">
        <v>25</v>
      </c>
      <c r="P2436" t="s">
        <v>9637</v>
      </c>
      <c r="Q2436" t="s">
        <v>9638</v>
      </c>
      <c r="T2436" s="5" t="s">
        <v>110</v>
      </c>
    </row>
    <row r="2437" spans="1:20" ht="18" customHeight="1">
      <c r="A2437" s="7" t="s">
        <v>110</v>
      </c>
      <c r="B2437" s="5">
        <v>12533</v>
      </c>
      <c r="C2437" s="7" t="s">
        <v>4544</v>
      </c>
      <c r="D2437" s="27" t="s">
        <v>4139</v>
      </c>
      <c r="E2437" s="30">
        <v>150</v>
      </c>
      <c r="F2437" s="32">
        <v>450</v>
      </c>
      <c r="G2437" s="4">
        <v>1000</v>
      </c>
      <c r="H2437" s="10" t="s">
        <v>161</v>
      </c>
      <c r="J2437" s="2" t="s">
        <v>11335</v>
      </c>
      <c r="K2437" s="2" t="s">
        <v>56</v>
      </c>
      <c r="L2437" s="2" t="s">
        <v>57</v>
      </c>
      <c r="M2437" s="2" t="s">
        <v>58</v>
      </c>
      <c r="N2437" s="2" t="s">
        <v>59</v>
      </c>
      <c r="O2437" s="5" t="s">
        <v>25</v>
      </c>
      <c r="P2437" t="s">
        <v>9639</v>
      </c>
      <c r="Q2437" t="s">
        <v>9640</v>
      </c>
      <c r="T2437" s="5" t="s">
        <v>110</v>
      </c>
    </row>
    <row r="2438" spans="1:20" ht="18" customHeight="1">
      <c r="A2438" s="7" t="s">
        <v>110</v>
      </c>
      <c r="B2438" s="5">
        <v>12534</v>
      </c>
      <c r="C2438" s="7" t="s">
        <v>4545</v>
      </c>
      <c r="D2438" s="27" t="s">
        <v>4511</v>
      </c>
      <c r="E2438" s="30">
        <v>150</v>
      </c>
      <c r="F2438" s="32">
        <v>450</v>
      </c>
      <c r="G2438" s="4">
        <v>1000</v>
      </c>
      <c r="H2438" s="10" t="s">
        <v>161</v>
      </c>
      <c r="J2438" s="2" t="s">
        <v>11335</v>
      </c>
      <c r="K2438" s="2" t="s">
        <v>56</v>
      </c>
      <c r="L2438" s="2" t="s">
        <v>57</v>
      </c>
      <c r="M2438" s="2" t="s">
        <v>58</v>
      </c>
      <c r="N2438" s="2" t="s">
        <v>59</v>
      </c>
      <c r="O2438" s="5" t="s">
        <v>25</v>
      </c>
      <c r="P2438" t="s">
        <v>9641</v>
      </c>
      <c r="Q2438" t="s">
        <v>9642</v>
      </c>
      <c r="T2438" s="5" t="s">
        <v>110</v>
      </c>
    </row>
    <row r="2439" spans="1:20" ht="18" customHeight="1">
      <c r="A2439" s="7" t="s">
        <v>110</v>
      </c>
      <c r="B2439" s="5">
        <v>12535</v>
      </c>
      <c r="C2439" s="7" t="s">
        <v>4546</v>
      </c>
      <c r="D2439" s="27" t="s">
        <v>4512</v>
      </c>
      <c r="E2439" s="30">
        <v>150</v>
      </c>
      <c r="F2439" s="32">
        <v>450</v>
      </c>
      <c r="G2439" s="4">
        <v>1000</v>
      </c>
      <c r="H2439" s="10" t="s">
        <v>161</v>
      </c>
      <c r="J2439" s="2" t="s">
        <v>11335</v>
      </c>
      <c r="K2439" s="2" t="s">
        <v>56</v>
      </c>
      <c r="L2439" s="2" t="s">
        <v>57</v>
      </c>
      <c r="M2439" s="2" t="s">
        <v>58</v>
      </c>
      <c r="N2439" s="2" t="s">
        <v>59</v>
      </c>
      <c r="O2439" s="5" t="s">
        <v>25</v>
      </c>
      <c r="P2439" t="s">
        <v>9643</v>
      </c>
      <c r="Q2439" t="s">
        <v>9644</v>
      </c>
      <c r="T2439" s="5" t="s">
        <v>110</v>
      </c>
    </row>
    <row r="2440" spans="1:20" ht="18" customHeight="1">
      <c r="A2440" s="7" t="s">
        <v>110</v>
      </c>
      <c r="B2440" s="5">
        <v>12536</v>
      </c>
      <c r="C2440" s="7" t="s">
        <v>4547</v>
      </c>
      <c r="D2440" s="27" t="s">
        <v>4513</v>
      </c>
      <c r="E2440" s="30">
        <v>150</v>
      </c>
      <c r="F2440" s="32">
        <v>450</v>
      </c>
      <c r="G2440" s="4">
        <v>1000</v>
      </c>
      <c r="H2440" s="10" t="s">
        <v>161</v>
      </c>
      <c r="J2440" s="2" t="s">
        <v>11335</v>
      </c>
      <c r="K2440" s="2" t="s">
        <v>56</v>
      </c>
      <c r="L2440" s="2" t="s">
        <v>57</v>
      </c>
      <c r="M2440" s="2" t="s">
        <v>58</v>
      </c>
      <c r="N2440" s="2" t="s">
        <v>59</v>
      </c>
      <c r="O2440" s="5" t="s">
        <v>25</v>
      </c>
      <c r="P2440" t="s">
        <v>9645</v>
      </c>
      <c r="Q2440" t="s">
        <v>9646</v>
      </c>
      <c r="T2440" s="5" t="s">
        <v>110</v>
      </c>
    </row>
    <row r="2441" spans="1:20" ht="18" customHeight="1">
      <c r="A2441" s="7" t="s">
        <v>110</v>
      </c>
      <c r="B2441" s="5">
        <v>12537</v>
      </c>
      <c r="C2441" s="7" t="s">
        <v>4548</v>
      </c>
      <c r="D2441" s="27" t="s">
        <v>4514</v>
      </c>
      <c r="E2441" s="30">
        <v>150</v>
      </c>
      <c r="F2441" s="32">
        <v>450</v>
      </c>
      <c r="G2441" s="4">
        <v>1000</v>
      </c>
      <c r="H2441" s="10" t="s">
        <v>161</v>
      </c>
      <c r="J2441" s="2" t="s">
        <v>11335</v>
      </c>
      <c r="K2441" s="2" t="s">
        <v>56</v>
      </c>
      <c r="L2441" s="2" t="s">
        <v>57</v>
      </c>
      <c r="M2441" s="2" t="s">
        <v>58</v>
      </c>
      <c r="N2441" s="2" t="s">
        <v>59</v>
      </c>
      <c r="O2441" s="5" t="s">
        <v>25</v>
      </c>
      <c r="P2441" t="s">
        <v>9647</v>
      </c>
      <c r="Q2441" t="s">
        <v>9648</v>
      </c>
      <c r="T2441" s="5" t="s">
        <v>110</v>
      </c>
    </row>
    <row r="2442" spans="1:20" ht="18" customHeight="1">
      <c r="A2442" s="7" t="s">
        <v>110</v>
      </c>
      <c r="B2442" s="5">
        <v>12538</v>
      </c>
      <c r="C2442" s="7" t="s">
        <v>4549</v>
      </c>
      <c r="D2442" s="27" t="s">
        <v>4515</v>
      </c>
      <c r="E2442" s="30">
        <v>150</v>
      </c>
      <c r="F2442" s="32">
        <v>450</v>
      </c>
      <c r="G2442" s="4">
        <v>1000</v>
      </c>
      <c r="H2442" s="10" t="s">
        <v>161</v>
      </c>
      <c r="J2442" s="2" t="s">
        <v>11335</v>
      </c>
      <c r="K2442" s="2" t="s">
        <v>56</v>
      </c>
      <c r="L2442" s="2" t="s">
        <v>57</v>
      </c>
      <c r="M2442" s="2" t="s">
        <v>58</v>
      </c>
      <c r="N2442" s="2" t="s">
        <v>59</v>
      </c>
      <c r="O2442" s="5" t="s">
        <v>25</v>
      </c>
      <c r="P2442" t="s">
        <v>9649</v>
      </c>
      <c r="Q2442" t="s">
        <v>9650</v>
      </c>
      <c r="T2442" s="5" t="s">
        <v>110</v>
      </c>
    </row>
    <row r="2443" spans="1:20" ht="18" customHeight="1">
      <c r="A2443" s="7" t="s">
        <v>110</v>
      </c>
      <c r="B2443" s="5">
        <v>12539</v>
      </c>
      <c r="C2443" s="7" t="s">
        <v>4550</v>
      </c>
      <c r="D2443" s="27" t="s">
        <v>4516</v>
      </c>
      <c r="E2443" s="30">
        <v>150</v>
      </c>
      <c r="F2443" s="32">
        <v>450</v>
      </c>
      <c r="G2443" s="4">
        <v>1000</v>
      </c>
      <c r="H2443" s="10" t="s">
        <v>161</v>
      </c>
      <c r="J2443" s="2" t="s">
        <v>11335</v>
      </c>
      <c r="K2443" s="2" t="s">
        <v>56</v>
      </c>
      <c r="L2443" s="2" t="s">
        <v>57</v>
      </c>
      <c r="M2443" s="2" t="s">
        <v>58</v>
      </c>
      <c r="N2443" s="2" t="s">
        <v>59</v>
      </c>
      <c r="O2443" s="5" t="s">
        <v>25</v>
      </c>
      <c r="P2443" t="s">
        <v>9651</v>
      </c>
      <c r="Q2443" t="s">
        <v>9652</v>
      </c>
      <c r="T2443" s="5" t="s">
        <v>110</v>
      </c>
    </row>
    <row r="2444" spans="1:20" ht="18" customHeight="1">
      <c r="A2444" s="7" t="s">
        <v>110</v>
      </c>
      <c r="B2444" s="5">
        <v>12540</v>
      </c>
      <c r="C2444" s="7" t="s">
        <v>4551</v>
      </c>
      <c r="D2444" s="27" t="s">
        <v>4517</v>
      </c>
      <c r="E2444" s="30">
        <v>150</v>
      </c>
      <c r="F2444" s="32">
        <v>450</v>
      </c>
      <c r="G2444" s="4">
        <v>1000</v>
      </c>
      <c r="H2444" s="10" t="s">
        <v>161</v>
      </c>
      <c r="J2444" s="2" t="s">
        <v>11335</v>
      </c>
      <c r="K2444" s="2" t="s">
        <v>56</v>
      </c>
      <c r="L2444" s="2" t="s">
        <v>57</v>
      </c>
      <c r="M2444" s="2" t="s">
        <v>58</v>
      </c>
      <c r="N2444" s="2" t="s">
        <v>59</v>
      </c>
      <c r="O2444" s="5" t="s">
        <v>25</v>
      </c>
      <c r="P2444" t="s">
        <v>9653</v>
      </c>
      <c r="Q2444" t="s">
        <v>9654</v>
      </c>
      <c r="T2444" s="5" t="s">
        <v>110</v>
      </c>
    </row>
    <row r="2445" spans="1:20" ht="18" customHeight="1">
      <c r="A2445" s="7" t="s">
        <v>110</v>
      </c>
      <c r="B2445" s="5">
        <v>12541</v>
      </c>
      <c r="C2445" s="7" t="s">
        <v>4552</v>
      </c>
      <c r="D2445" s="27" t="s">
        <v>4446</v>
      </c>
      <c r="E2445" s="30">
        <v>150</v>
      </c>
      <c r="F2445" s="32">
        <v>450</v>
      </c>
      <c r="G2445" s="4">
        <v>1000</v>
      </c>
      <c r="H2445" s="10" t="s">
        <v>161</v>
      </c>
      <c r="J2445" s="2" t="s">
        <v>11335</v>
      </c>
      <c r="K2445" s="2" t="s">
        <v>56</v>
      </c>
      <c r="L2445" s="2" t="s">
        <v>57</v>
      </c>
      <c r="M2445" s="2" t="s">
        <v>58</v>
      </c>
      <c r="N2445" s="2" t="s">
        <v>59</v>
      </c>
      <c r="O2445" s="5" t="s">
        <v>25</v>
      </c>
      <c r="P2445" t="s">
        <v>9655</v>
      </c>
      <c r="Q2445" t="s">
        <v>9656</v>
      </c>
      <c r="T2445" s="5" t="s">
        <v>110</v>
      </c>
    </row>
    <row r="2446" spans="1:20" ht="18" customHeight="1">
      <c r="A2446" s="7" t="s">
        <v>110</v>
      </c>
      <c r="B2446" s="5">
        <v>12542</v>
      </c>
      <c r="C2446" s="7" t="s">
        <v>4553</v>
      </c>
      <c r="D2446" s="27" t="s">
        <v>4446</v>
      </c>
      <c r="E2446" s="30">
        <v>150</v>
      </c>
      <c r="F2446" s="32">
        <v>450</v>
      </c>
      <c r="G2446" s="4">
        <v>1000</v>
      </c>
      <c r="H2446" s="10" t="s">
        <v>161</v>
      </c>
      <c r="J2446" s="2" t="s">
        <v>11335</v>
      </c>
      <c r="K2446" s="2" t="s">
        <v>56</v>
      </c>
      <c r="L2446" s="2" t="s">
        <v>57</v>
      </c>
      <c r="M2446" s="2" t="s">
        <v>58</v>
      </c>
      <c r="N2446" s="2" t="s">
        <v>59</v>
      </c>
      <c r="O2446" s="5" t="s">
        <v>25</v>
      </c>
      <c r="P2446" t="s">
        <v>9657</v>
      </c>
      <c r="Q2446" t="s">
        <v>9658</v>
      </c>
      <c r="T2446" s="5" t="s">
        <v>110</v>
      </c>
    </row>
    <row r="2447" spans="1:20" ht="18" customHeight="1">
      <c r="A2447" s="7" t="s">
        <v>110</v>
      </c>
      <c r="B2447" s="5">
        <v>12543</v>
      </c>
      <c r="C2447" s="7" t="s">
        <v>4554</v>
      </c>
      <c r="D2447" s="27" t="s">
        <v>4518</v>
      </c>
      <c r="E2447" s="30">
        <v>150</v>
      </c>
      <c r="F2447" s="32">
        <v>450</v>
      </c>
      <c r="G2447" s="4">
        <v>1000</v>
      </c>
      <c r="H2447" s="10" t="s">
        <v>161</v>
      </c>
      <c r="J2447" s="2" t="s">
        <v>11335</v>
      </c>
      <c r="K2447" s="2" t="s">
        <v>56</v>
      </c>
      <c r="L2447" s="2" t="s">
        <v>57</v>
      </c>
      <c r="M2447" s="2" t="s">
        <v>58</v>
      </c>
      <c r="N2447" s="2" t="s">
        <v>59</v>
      </c>
      <c r="O2447" s="5" t="s">
        <v>25</v>
      </c>
      <c r="P2447" t="s">
        <v>9659</v>
      </c>
      <c r="Q2447" t="s">
        <v>9660</v>
      </c>
      <c r="T2447" s="5" t="s">
        <v>110</v>
      </c>
    </row>
    <row r="2448" spans="1:20" ht="18" customHeight="1">
      <c r="A2448" s="7" t="s">
        <v>110</v>
      </c>
      <c r="B2448" s="5">
        <v>12544</v>
      </c>
      <c r="C2448" s="7" t="s">
        <v>4555</v>
      </c>
      <c r="D2448" s="27" t="s">
        <v>4519</v>
      </c>
      <c r="E2448" s="30">
        <v>150</v>
      </c>
      <c r="F2448" s="32">
        <v>450</v>
      </c>
      <c r="G2448" s="4">
        <v>1000</v>
      </c>
      <c r="H2448" s="10" t="s">
        <v>161</v>
      </c>
      <c r="J2448" s="2" t="s">
        <v>11335</v>
      </c>
      <c r="K2448" s="2" t="s">
        <v>56</v>
      </c>
      <c r="L2448" s="2" t="s">
        <v>57</v>
      </c>
      <c r="M2448" s="2" t="s">
        <v>58</v>
      </c>
      <c r="N2448" s="2" t="s">
        <v>59</v>
      </c>
      <c r="O2448" s="5" t="s">
        <v>25</v>
      </c>
      <c r="P2448" t="s">
        <v>9661</v>
      </c>
      <c r="Q2448" t="s">
        <v>9662</v>
      </c>
      <c r="T2448" s="5" t="s">
        <v>110</v>
      </c>
    </row>
    <row r="2449" spans="1:20" ht="18" customHeight="1">
      <c r="A2449" s="7" t="s">
        <v>110</v>
      </c>
      <c r="B2449" s="5">
        <v>12545</v>
      </c>
      <c r="C2449" s="7" t="s">
        <v>4556</v>
      </c>
      <c r="D2449" s="27" t="s">
        <v>4520</v>
      </c>
      <c r="E2449" s="30">
        <v>150</v>
      </c>
      <c r="F2449" s="32">
        <v>450</v>
      </c>
      <c r="G2449" s="4">
        <v>1000</v>
      </c>
      <c r="H2449" s="10" t="s">
        <v>161</v>
      </c>
      <c r="J2449" s="2" t="s">
        <v>11335</v>
      </c>
      <c r="K2449" s="2" t="s">
        <v>56</v>
      </c>
      <c r="L2449" s="2" t="s">
        <v>57</v>
      </c>
      <c r="M2449" s="2" t="s">
        <v>58</v>
      </c>
      <c r="N2449" s="2" t="s">
        <v>59</v>
      </c>
      <c r="O2449" s="5" t="s">
        <v>25</v>
      </c>
      <c r="P2449" t="s">
        <v>9663</v>
      </c>
      <c r="Q2449" t="s">
        <v>9664</v>
      </c>
      <c r="T2449" s="5" t="s">
        <v>110</v>
      </c>
    </row>
    <row r="2450" spans="1:20" ht="18" customHeight="1">
      <c r="A2450" s="7" t="s">
        <v>110</v>
      </c>
      <c r="B2450" s="5">
        <v>12546</v>
      </c>
      <c r="C2450" s="7" t="s">
        <v>4557</v>
      </c>
      <c r="D2450" s="27" t="s">
        <v>4521</v>
      </c>
      <c r="E2450" s="30">
        <v>150</v>
      </c>
      <c r="F2450" s="32">
        <v>450</v>
      </c>
      <c r="G2450" s="4">
        <v>1000</v>
      </c>
      <c r="H2450" s="10" t="s">
        <v>161</v>
      </c>
      <c r="J2450" s="2" t="s">
        <v>11335</v>
      </c>
      <c r="K2450" s="2" t="s">
        <v>56</v>
      </c>
      <c r="L2450" s="2" t="s">
        <v>57</v>
      </c>
      <c r="M2450" s="2" t="s">
        <v>58</v>
      </c>
      <c r="N2450" s="2" t="s">
        <v>59</v>
      </c>
      <c r="O2450" s="5" t="s">
        <v>25</v>
      </c>
      <c r="P2450" t="s">
        <v>9665</v>
      </c>
      <c r="Q2450" t="s">
        <v>9666</v>
      </c>
      <c r="T2450" s="5" t="s">
        <v>110</v>
      </c>
    </row>
    <row r="2451" spans="1:20" ht="18" customHeight="1">
      <c r="A2451" s="7" t="s">
        <v>110</v>
      </c>
      <c r="B2451" s="5">
        <v>12547</v>
      </c>
      <c r="C2451" s="7" t="s">
        <v>4558</v>
      </c>
      <c r="D2451" s="27" t="s">
        <v>4522</v>
      </c>
      <c r="E2451" s="30">
        <v>150</v>
      </c>
      <c r="F2451" s="32">
        <v>450</v>
      </c>
      <c r="G2451" s="4">
        <v>1000</v>
      </c>
      <c r="H2451" s="10" t="s">
        <v>161</v>
      </c>
      <c r="J2451" s="2" t="s">
        <v>11335</v>
      </c>
      <c r="K2451" s="2" t="s">
        <v>56</v>
      </c>
      <c r="L2451" s="2" t="s">
        <v>57</v>
      </c>
      <c r="M2451" s="2" t="s">
        <v>58</v>
      </c>
      <c r="N2451" s="2" t="s">
        <v>59</v>
      </c>
      <c r="O2451" s="5" t="s">
        <v>25</v>
      </c>
      <c r="P2451" t="s">
        <v>9667</v>
      </c>
      <c r="Q2451" t="s">
        <v>9668</v>
      </c>
      <c r="T2451" s="5" t="s">
        <v>110</v>
      </c>
    </row>
    <row r="2452" spans="1:20" ht="18" customHeight="1">
      <c r="A2452" s="7" t="s">
        <v>110</v>
      </c>
      <c r="B2452" s="5">
        <v>12548</v>
      </c>
      <c r="C2452" s="7" t="s">
        <v>4559</v>
      </c>
      <c r="D2452" s="27" t="s">
        <v>4455</v>
      </c>
      <c r="E2452" s="30">
        <v>150</v>
      </c>
      <c r="F2452" s="32">
        <v>450</v>
      </c>
      <c r="G2452" s="4">
        <v>1000</v>
      </c>
      <c r="H2452" s="10" t="s">
        <v>161</v>
      </c>
      <c r="J2452" s="2" t="s">
        <v>11335</v>
      </c>
      <c r="K2452" s="2" t="s">
        <v>56</v>
      </c>
      <c r="L2452" s="2" t="s">
        <v>57</v>
      </c>
      <c r="M2452" s="2" t="s">
        <v>58</v>
      </c>
      <c r="N2452" s="2" t="s">
        <v>59</v>
      </c>
      <c r="O2452" s="5" t="s">
        <v>25</v>
      </c>
      <c r="P2452" t="s">
        <v>9669</v>
      </c>
      <c r="Q2452" t="s">
        <v>9670</v>
      </c>
      <c r="T2452" s="5" t="s">
        <v>110</v>
      </c>
    </row>
    <row r="2453" spans="1:20" ht="18" customHeight="1">
      <c r="A2453" s="7" t="s">
        <v>110</v>
      </c>
      <c r="B2453" s="5">
        <v>12549</v>
      </c>
      <c r="C2453" s="7" t="s">
        <v>4560</v>
      </c>
      <c r="D2453" s="27" t="s">
        <v>4523</v>
      </c>
      <c r="E2453" s="30">
        <v>150</v>
      </c>
      <c r="F2453" s="32">
        <v>450</v>
      </c>
      <c r="G2453" s="4">
        <v>1000</v>
      </c>
      <c r="H2453" s="10" t="s">
        <v>161</v>
      </c>
      <c r="J2453" s="2" t="s">
        <v>11335</v>
      </c>
      <c r="K2453" s="2" t="s">
        <v>56</v>
      </c>
      <c r="L2453" s="2" t="s">
        <v>57</v>
      </c>
      <c r="M2453" s="2" t="s">
        <v>58</v>
      </c>
      <c r="N2453" s="2" t="s">
        <v>59</v>
      </c>
      <c r="O2453" s="5" t="s">
        <v>25</v>
      </c>
      <c r="P2453" t="s">
        <v>9671</v>
      </c>
      <c r="Q2453" t="s">
        <v>9672</v>
      </c>
      <c r="T2453" s="5" t="s">
        <v>110</v>
      </c>
    </row>
    <row r="2454" spans="1:20" ht="18" customHeight="1">
      <c r="A2454" s="7" t="s">
        <v>110</v>
      </c>
      <c r="B2454" s="5">
        <v>12550</v>
      </c>
      <c r="C2454" s="7" t="s">
        <v>4561</v>
      </c>
      <c r="D2454" s="27" t="s">
        <v>4524</v>
      </c>
      <c r="E2454" s="30">
        <v>150</v>
      </c>
      <c r="F2454" s="32">
        <v>450</v>
      </c>
      <c r="G2454" s="4">
        <v>1000</v>
      </c>
      <c r="H2454" s="10" t="s">
        <v>161</v>
      </c>
      <c r="J2454" s="2" t="s">
        <v>11335</v>
      </c>
      <c r="K2454" s="2" t="s">
        <v>56</v>
      </c>
      <c r="L2454" s="2" t="s">
        <v>57</v>
      </c>
      <c r="M2454" s="2" t="s">
        <v>58</v>
      </c>
      <c r="N2454" s="2" t="s">
        <v>59</v>
      </c>
      <c r="O2454" s="5" t="s">
        <v>25</v>
      </c>
      <c r="P2454" t="s">
        <v>9673</v>
      </c>
      <c r="Q2454" t="s">
        <v>9674</v>
      </c>
      <c r="T2454" s="5" t="s">
        <v>110</v>
      </c>
    </row>
    <row r="2455" spans="1:20" ht="18" customHeight="1">
      <c r="A2455" s="7" t="s">
        <v>110</v>
      </c>
      <c r="B2455" s="5">
        <v>12551</v>
      </c>
      <c r="C2455" s="7" t="s">
        <v>4562</v>
      </c>
      <c r="D2455" s="27" t="s">
        <v>4525</v>
      </c>
      <c r="E2455" s="30">
        <v>150</v>
      </c>
      <c r="F2455" s="32">
        <v>450</v>
      </c>
      <c r="G2455" s="4">
        <v>1000</v>
      </c>
      <c r="H2455" s="10" t="s">
        <v>161</v>
      </c>
      <c r="J2455" s="2" t="s">
        <v>11335</v>
      </c>
      <c r="K2455" s="2" t="s">
        <v>56</v>
      </c>
      <c r="L2455" s="2" t="s">
        <v>57</v>
      </c>
      <c r="M2455" s="2" t="s">
        <v>58</v>
      </c>
      <c r="N2455" s="2" t="s">
        <v>59</v>
      </c>
      <c r="O2455" s="5" t="s">
        <v>25</v>
      </c>
      <c r="P2455" t="s">
        <v>9675</v>
      </c>
      <c r="Q2455" t="s">
        <v>9676</v>
      </c>
      <c r="T2455" s="5" t="s">
        <v>110</v>
      </c>
    </row>
    <row r="2456" spans="1:20" ht="18" customHeight="1">
      <c r="A2456" s="7" t="s">
        <v>110</v>
      </c>
      <c r="B2456" s="5">
        <v>12552</v>
      </c>
      <c r="C2456" s="7" t="s">
        <v>4563</v>
      </c>
      <c r="D2456" s="27" t="s">
        <v>4526</v>
      </c>
      <c r="E2456" s="30">
        <v>150</v>
      </c>
      <c r="F2456" s="32">
        <v>450</v>
      </c>
      <c r="G2456" s="4">
        <v>1000</v>
      </c>
      <c r="H2456" s="10" t="s">
        <v>161</v>
      </c>
      <c r="J2456" s="2" t="s">
        <v>11335</v>
      </c>
      <c r="K2456" s="2" t="s">
        <v>56</v>
      </c>
      <c r="L2456" s="2" t="s">
        <v>57</v>
      </c>
      <c r="M2456" s="2" t="s">
        <v>58</v>
      </c>
      <c r="N2456" s="2" t="s">
        <v>59</v>
      </c>
      <c r="O2456" s="5" t="s">
        <v>25</v>
      </c>
      <c r="P2456" t="s">
        <v>9677</v>
      </c>
      <c r="Q2456" t="s">
        <v>9678</v>
      </c>
      <c r="T2456" s="5" t="s">
        <v>110</v>
      </c>
    </row>
    <row r="2457" spans="1:20" ht="18" customHeight="1">
      <c r="A2457" s="7" t="s">
        <v>110</v>
      </c>
      <c r="B2457" s="5">
        <v>12553</v>
      </c>
      <c r="C2457" s="7" t="s">
        <v>4564</v>
      </c>
      <c r="D2457" s="27" t="s">
        <v>4527</v>
      </c>
      <c r="E2457" s="30">
        <v>150</v>
      </c>
      <c r="F2457" s="32">
        <v>450</v>
      </c>
      <c r="G2457" s="4">
        <v>1000</v>
      </c>
      <c r="H2457" s="10" t="s">
        <v>161</v>
      </c>
      <c r="J2457" s="2" t="s">
        <v>11335</v>
      </c>
      <c r="K2457" s="2" t="s">
        <v>56</v>
      </c>
      <c r="L2457" s="2" t="s">
        <v>57</v>
      </c>
      <c r="M2457" s="2" t="s">
        <v>58</v>
      </c>
      <c r="N2457" s="2" t="s">
        <v>59</v>
      </c>
      <c r="O2457" s="5" t="s">
        <v>25</v>
      </c>
      <c r="P2457" t="s">
        <v>9679</v>
      </c>
      <c r="Q2457" t="s">
        <v>9680</v>
      </c>
      <c r="T2457" s="5" t="s">
        <v>110</v>
      </c>
    </row>
    <row r="2458" spans="1:20" ht="18" customHeight="1">
      <c r="A2458" s="7" t="s">
        <v>110</v>
      </c>
      <c r="B2458" s="5">
        <v>12554</v>
      </c>
      <c r="C2458" s="7" t="s">
        <v>4565</v>
      </c>
      <c r="D2458" s="27" t="s">
        <v>4528</v>
      </c>
      <c r="E2458" s="30">
        <v>150</v>
      </c>
      <c r="F2458" s="32">
        <v>450</v>
      </c>
      <c r="G2458" s="4">
        <v>1000</v>
      </c>
      <c r="H2458" s="10" t="s">
        <v>161</v>
      </c>
      <c r="J2458" s="2" t="s">
        <v>11335</v>
      </c>
      <c r="K2458" s="2" t="s">
        <v>56</v>
      </c>
      <c r="L2458" s="2" t="s">
        <v>57</v>
      </c>
      <c r="M2458" s="2" t="s">
        <v>58</v>
      </c>
      <c r="N2458" s="2" t="s">
        <v>59</v>
      </c>
      <c r="O2458" s="5" t="s">
        <v>25</v>
      </c>
      <c r="P2458" t="s">
        <v>9681</v>
      </c>
      <c r="Q2458" t="s">
        <v>9682</v>
      </c>
      <c r="T2458" s="5" t="s">
        <v>110</v>
      </c>
    </row>
    <row r="2459" spans="1:20" ht="18" customHeight="1">
      <c r="A2459" s="7" t="s">
        <v>110</v>
      </c>
      <c r="B2459" s="5">
        <v>12555</v>
      </c>
      <c r="C2459" s="7" t="s">
        <v>4566</v>
      </c>
      <c r="D2459" s="27" t="s">
        <v>4128</v>
      </c>
      <c r="E2459" s="30">
        <v>150</v>
      </c>
      <c r="F2459" s="32">
        <v>450</v>
      </c>
      <c r="G2459" s="4">
        <v>1000</v>
      </c>
      <c r="H2459" s="10" t="s">
        <v>161</v>
      </c>
      <c r="J2459" s="2" t="s">
        <v>11335</v>
      </c>
      <c r="K2459" s="2" t="s">
        <v>56</v>
      </c>
      <c r="L2459" s="2" t="s">
        <v>57</v>
      </c>
      <c r="M2459" s="2" t="s">
        <v>58</v>
      </c>
      <c r="N2459" s="2" t="s">
        <v>59</v>
      </c>
      <c r="O2459" s="5" t="s">
        <v>25</v>
      </c>
      <c r="P2459" t="s">
        <v>9683</v>
      </c>
      <c r="Q2459" t="s">
        <v>9684</v>
      </c>
      <c r="T2459" s="5" t="s">
        <v>110</v>
      </c>
    </row>
    <row r="2460" spans="1:20" ht="18" customHeight="1">
      <c r="A2460" s="7" t="s">
        <v>110</v>
      </c>
      <c r="B2460" s="5">
        <v>12556</v>
      </c>
      <c r="C2460" s="7" t="s">
        <v>4567</v>
      </c>
      <c r="D2460" s="27" t="s">
        <v>4128</v>
      </c>
      <c r="E2460" s="30">
        <v>150</v>
      </c>
      <c r="F2460" s="32">
        <v>450</v>
      </c>
      <c r="G2460" s="4">
        <v>1000</v>
      </c>
      <c r="H2460" s="10" t="s">
        <v>161</v>
      </c>
      <c r="J2460" s="2" t="s">
        <v>11335</v>
      </c>
      <c r="K2460" s="2" t="s">
        <v>56</v>
      </c>
      <c r="L2460" s="2" t="s">
        <v>57</v>
      </c>
      <c r="M2460" s="2" t="s">
        <v>58</v>
      </c>
      <c r="N2460" s="2" t="s">
        <v>59</v>
      </c>
      <c r="O2460" s="5" t="s">
        <v>25</v>
      </c>
      <c r="P2460" t="s">
        <v>9685</v>
      </c>
      <c r="Q2460" t="s">
        <v>9686</v>
      </c>
      <c r="T2460" s="5" t="s">
        <v>110</v>
      </c>
    </row>
    <row r="2461" spans="1:20" ht="18" customHeight="1">
      <c r="A2461" s="7" t="s">
        <v>110</v>
      </c>
      <c r="B2461" s="5">
        <v>12557</v>
      </c>
      <c r="C2461" s="7" t="s">
        <v>4568</v>
      </c>
      <c r="D2461" s="27" t="s">
        <v>4128</v>
      </c>
      <c r="E2461" s="30">
        <v>150</v>
      </c>
      <c r="F2461" s="32">
        <v>450</v>
      </c>
      <c r="G2461" s="4">
        <v>1000</v>
      </c>
      <c r="H2461" s="10" t="s">
        <v>161</v>
      </c>
      <c r="J2461" s="2" t="s">
        <v>11335</v>
      </c>
      <c r="K2461" s="2" t="s">
        <v>56</v>
      </c>
      <c r="L2461" s="2" t="s">
        <v>57</v>
      </c>
      <c r="M2461" s="2" t="s">
        <v>58</v>
      </c>
      <c r="N2461" s="2" t="s">
        <v>59</v>
      </c>
      <c r="O2461" s="5" t="s">
        <v>25</v>
      </c>
      <c r="P2461" t="s">
        <v>9687</v>
      </c>
      <c r="Q2461" t="s">
        <v>9688</v>
      </c>
      <c r="T2461" s="5" t="s">
        <v>110</v>
      </c>
    </row>
    <row r="2462" spans="1:20" ht="18" customHeight="1">
      <c r="A2462" s="7" t="s">
        <v>110</v>
      </c>
      <c r="B2462" s="5">
        <v>12558</v>
      </c>
      <c r="C2462" s="7" t="s">
        <v>4569</v>
      </c>
      <c r="D2462" s="27" t="s">
        <v>4128</v>
      </c>
      <c r="E2462" s="30">
        <v>150</v>
      </c>
      <c r="F2462" s="32">
        <v>450</v>
      </c>
      <c r="G2462" s="4">
        <v>1000</v>
      </c>
      <c r="H2462" s="10" t="s">
        <v>161</v>
      </c>
      <c r="J2462" s="2" t="s">
        <v>11335</v>
      </c>
      <c r="K2462" s="2" t="s">
        <v>56</v>
      </c>
      <c r="L2462" s="2" t="s">
        <v>57</v>
      </c>
      <c r="M2462" s="2" t="s">
        <v>58</v>
      </c>
      <c r="N2462" s="2" t="s">
        <v>59</v>
      </c>
      <c r="O2462" s="5" t="s">
        <v>25</v>
      </c>
      <c r="P2462" t="s">
        <v>9689</v>
      </c>
      <c r="Q2462" t="s">
        <v>9690</v>
      </c>
      <c r="T2462" s="5" t="s">
        <v>110</v>
      </c>
    </row>
    <row r="2463" spans="1:20" ht="18" customHeight="1">
      <c r="A2463" s="7" t="s">
        <v>110</v>
      </c>
      <c r="B2463" s="5">
        <v>12559</v>
      </c>
      <c r="C2463" s="7" t="s">
        <v>4570</v>
      </c>
      <c r="D2463" s="27" t="s">
        <v>4128</v>
      </c>
      <c r="E2463" s="30">
        <v>150</v>
      </c>
      <c r="F2463" s="32">
        <v>450</v>
      </c>
      <c r="G2463" s="4">
        <v>1000</v>
      </c>
      <c r="H2463" s="10" t="s">
        <v>161</v>
      </c>
      <c r="J2463" s="2" t="s">
        <v>11335</v>
      </c>
      <c r="K2463" s="2" t="s">
        <v>56</v>
      </c>
      <c r="L2463" s="2" t="s">
        <v>57</v>
      </c>
      <c r="M2463" s="2" t="s">
        <v>58</v>
      </c>
      <c r="N2463" s="2" t="s">
        <v>59</v>
      </c>
      <c r="O2463" s="5" t="s">
        <v>25</v>
      </c>
      <c r="P2463" t="s">
        <v>9691</v>
      </c>
      <c r="Q2463" t="s">
        <v>9692</v>
      </c>
      <c r="T2463" s="5" t="s">
        <v>110</v>
      </c>
    </row>
    <row r="2464" spans="1:20" ht="18" customHeight="1">
      <c r="A2464" s="7" t="s">
        <v>110</v>
      </c>
      <c r="B2464" s="5">
        <v>12560</v>
      </c>
      <c r="C2464" s="7" t="s">
        <v>4571</v>
      </c>
      <c r="D2464" s="27" t="s">
        <v>4128</v>
      </c>
      <c r="E2464" s="30">
        <v>150</v>
      </c>
      <c r="F2464" s="32">
        <v>450</v>
      </c>
      <c r="G2464" s="4">
        <v>1000</v>
      </c>
      <c r="H2464" s="10" t="s">
        <v>161</v>
      </c>
      <c r="J2464" s="2" t="s">
        <v>11335</v>
      </c>
      <c r="K2464" s="2" t="s">
        <v>56</v>
      </c>
      <c r="L2464" s="2" t="s">
        <v>57</v>
      </c>
      <c r="M2464" s="2" t="s">
        <v>58</v>
      </c>
      <c r="N2464" s="2" t="s">
        <v>59</v>
      </c>
      <c r="O2464" s="5" t="s">
        <v>25</v>
      </c>
      <c r="P2464" t="s">
        <v>9693</v>
      </c>
      <c r="Q2464" t="s">
        <v>9694</v>
      </c>
      <c r="T2464" s="5" t="s">
        <v>110</v>
      </c>
    </row>
    <row r="2465" spans="1:20" ht="18" customHeight="1">
      <c r="A2465" s="7" t="s">
        <v>110</v>
      </c>
      <c r="B2465" s="5">
        <v>12561</v>
      </c>
      <c r="C2465" s="7" t="s">
        <v>4572</v>
      </c>
      <c r="D2465" s="27" t="s">
        <v>4128</v>
      </c>
      <c r="E2465" s="30">
        <v>150</v>
      </c>
      <c r="F2465" s="32">
        <v>450</v>
      </c>
      <c r="G2465" s="4">
        <v>1000</v>
      </c>
      <c r="H2465" s="10" t="s">
        <v>161</v>
      </c>
      <c r="J2465" s="2" t="s">
        <v>11335</v>
      </c>
      <c r="K2465" s="2" t="s">
        <v>56</v>
      </c>
      <c r="L2465" s="2" t="s">
        <v>57</v>
      </c>
      <c r="M2465" s="2" t="s">
        <v>58</v>
      </c>
      <c r="N2465" s="2" t="s">
        <v>59</v>
      </c>
      <c r="O2465" s="5" t="s">
        <v>25</v>
      </c>
      <c r="P2465" t="s">
        <v>9695</v>
      </c>
      <c r="Q2465" t="s">
        <v>9696</v>
      </c>
      <c r="T2465" s="5" t="s">
        <v>110</v>
      </c>
    </row>
    <row r="2466" spans="1:20" ht="18" customHeight="1">
      <c r="A2466" s="7" t="s">
        <v>110</v>
      </c>
      <c r="B2466" s="5">
        <v>12562</v>
      </c>
      <c r="C2466" s="7" t="s">
        <v>4573</v>
      </c>
      <c r="D2466" s="27" t="s">
        <v>4430</v>
      </c>
      <c r="E2466" s="30">
        <v>150</v>
      </c>
      <c r="F2466" s="32">
        <v>450</v>
      </c>
      <c r="G2466" s="4">
        <v>1000</v>
      </c>
      <c r="H2466" s="10" t="s">
        <v>161</v>
      </c>
      <c r="J2466" s="2" t="s">
        <v>11335</v>
      </c>
      <c r="K2466" s="2" t="s">
        <v>56</v>
      </c>
      <c r="L2466" s="2" t="s">
        <v>57</v>
      </c>
      <c r="M2466" s="2" t="s">
        <v>58</v>
      </c>
      <c r="N2466" s="2" t="s">
        <v>59</v>
      </c>
      <c r="O2466" s="5" t="s">
        <v>25</v>
      </c>
      <c r="P2466" t="s">
        <v>9697</v>
      </c>
      <c r="Q2466" t="s">
        <v>9698</v>
      </c>
      <c r="T2466" s="5" t="s">
        <v>110</v>
      </c>
    </row>
    <row r="2467" spans="1:20" ht="18" customHeight="1">
      <c r="A2467" s="7" t="s">
        <v>110</v>
      </c>
      <c r="B2467" s="5">
        <v>12563</v>
      </c>
      <c r="C2467" s="7" t="s">
        <v>4574</v>
      </c>
      <c r="D2467" s="27" t="s">
        <v>4430</v>
      </c>
      <c r="E2467" s="30">
        <v>150</v>
      </c>
      <c r="F2467" s="32">
        <v>450</v>
      </c>
      <c r="G2467" s="4">
        <v>1000</v>
      </c>
      <c r="H2467" s="10" t="s">
        <v>161</v>
      </c>
      <c r="J2467" s="2" t="s">
        <v>11335</v>
      </c>
      <c r="K2467" s="2" t="s">
        <v>56</v>
      </c>
      <c r="L2467" s="2" t="s">
        <v>57</v>
      </c>
      <c r="M2467" s="2" t="s">
        <v>58</v>
      </c>
      <c r="N2467" s="2" t="s">
        <v>59</v>
      </c>
      <c r="O2467" s="5" t="s">
        <v>25</v>
      </c>
      <c r="P2467" t="s">
        <v>9699</v>
      </c>
      <c r="Q2467" t="s">
        <v>9700</v>
      </c>
      <c r="T2467" s="5" t="s">
        <v>110</v>
      </c>
    </row>
    <row r="2468" spans="1:20" ht="18" customHeight="1">
      <c r="A2468" s="7" t="s">
        <v>110</v>
      </c>
      <c r="B2468" s="5">
        <v>12564</v>
      </c>
      <c r="C2468" s="7" t="s">
        <v>4575</v>
      </c>
      <c r="D2468" s="27" t="s">
        <v>4529</v>
      </c>
      <c r="E2468" s="30">
        <v>150</v>
      </c>
      <c r="F2468" s="32">
        <v>450</v>
      </c>
      <c r="G2468" s="4">
        <v>1000</v>
      </c>
      <c r="H2468" s="10" t="s">
        <v>161</v>
      </c>
      <c r="J2468" s="2" t="s">
        <v>11335</v>
      </c>
      <c r="K2468" s="2" t="s">
        <v>56</v>
      </c>
      <c r="L2468" s="2" t="s">
        <v>57</v>
      </c>
      <c r="M2468" s="2" t="s">
        <v>58</v>
      </c>
      <c r="N2468" s="2" t="s">
        <v>59</v>
      </c>
      <c r="O2468" s="5" t="s">
        <v>25</v>
      </c>
      <c r="P2468" t="s">
        <v>9701</v>
      </c>
      <c r="Q2468" t="s">
        <v>9702</v>
      </c>
      <c r="T2468" s="5" t="s">
        <v>110</v>
      </c>
    </row>
    <row r="2469" spans="1:20" ht="18" customHeight="1">
      <c r="A2469" s="7" t="s">
        <v>110</v>
      </c>
      <c r="B2469" s="5">
        <v>12565</v>
      </c>
      <c r="C2469" s="7" t="s">
        <v>4576</v>
      </c>
      <c r="D2469" s="27" t="s">
        <v>4530</v>
      </c>
      <c r="E2469" s="30">
        <v>150</v>
      </c>
      <c r="F2469" s="32">
        <v>450</v>
      </c>
      <c r="G2469" s="4">
        <v>1000</v>
      </c>
      <c r="H2469" s="10" t="s">
        <v>161</v>
      </c>
      <c r="J2469" s="2" t="s">
        <v>11335</v>
      </c>
      <c r="K2469" s="2" t="s">
        <v>56</v>
      </c>
      <c r="L2469" s="2" t="s">
        <v>57</v>
      </c>
      <c r="M2469" s="2" t="s">
        <v>58</v>
      </c>
      <c r="N2469" s="2" t="s">
        <v>59</v>
      </c>
      <c r="O2469" s="5" t="s">
        <v>25</v>
      </c>
      <c r="P2469" t="s">
        <v>9703</v>
      </c>
      <c r="Q2469" t="s">
        <v>9704</v>
      </c>
      <c r="T2469" s="5" t="s">
        <v>110</v>
      </c>
    </row>
    <row r="2470" spans="1:20" ht="18" customHeight="1">
      <c r="A2470" s="7" t="s">
        <v>110</v>
      </c>
      <c r="B2470" s="5">
        <v>12566</v>
      </c>
      <c r="C2470" s="7" t="s">
        <v>4577</v>
      </c>
      <c r="D2470" s="27" t="s">
        <v>4531</v>
      </c>
      <c r="E2470" s="30">
        <v>150</v>
      </c>
      <c r="F2470" s="32">
        <v>450</v>
      </c>
      <c r="G2470" s="4">
        <v>1000</v>
      </c>
      <c r="H2470" s="10" t="s">
        <v>161</v>
      </c>
      <c r="J2470" s="2" t="s">
        <v>11335</v>
      </c>
      <c r="K2470" s="2" t="s">
        <v>56</v>
      </c>
      <c r="L2470" s="2" t="s">
        <v>57</v>
      </c>
      <c r="M2470" s="2" t="s">
        <v>58</v>
      </c>
      <c r="N2470" s="2" t="s">
        <v>59</v>
      </c>
      <c r="O2470" s="5" t="s">
        <v>25</v>
      </c>
      <c r="P2470" t="s">
        <v>9705</v>
      </c>
      <c r="Q2470" t="s">
        <v>9706</v>
      </c>
      <c r="T2470" s="5" t="s">
        <v>110</v>
      </c>
    </row>
    <row r="2471" spans="1:20" ht="18" customHeight="1">
      <c r="A2471" s="7" t="s">
        <v>110</v>
      </c>
      <c r="B2471" s="5">
        <v>12567</v>
      </c>
      <c r="C2471" s="7" t="s">
        <v>4578</v>
      </c>
      <c r="D2471" s="27" t="s">
        <v>4532</v>
      </c>
      <c r="E2471" s="30">
        <v>150</v>
      </c>
      <c r="F2471" s="32">
        <v>450</v>
      </c>
      <c r="G2471" s="4">
        <v>1000</v>
      </c>
      <c r="H2471" s="10" t="s">
        <v>161</v>
      </c>
      <c r="J2471" s="2" t="s">
        <v>11335</v>
      </c>
      <c r="K2471" s="2" t="s">
        <v>56</v>
      </c>
      <c r="L2471" s="2" t="s">
        <v>57</v>
      </c>
      <c r="M2471" s="2" t="s">
        <v>58</v>
      </c>
      <c r="N2471" s="2" t="s">
        <v>59</v>
      </c>
      <c r="O2471" s="5" t="s">
        <v>25</v>
      </c>
      <c r="P2471" t="s">
        <v>9707</v>
      </c>
      <c r="Q2471" t="s">
        <v>9708</v>
      </c>
      <c r="T2471" s="5" t="s">
        <v>110</v>
      </c>
    </row>
    <row r="2472" spans="1:20" ht="18" customHeight="1">
      <c r="A2472" s="7" t="s">
        <v>110</v>
      </c>
      <c r="B2472" s="5">
        <v>12568</v>
      </c>
      <c r="C2472" s="7" t="s">
        <v>4579</v>
      </c>
      <c r="D2472" s="27" t="s">
        <v>4134</v>
      </c>
      <c r="E2472" s="30">
        <v>150</v>
      </c>
      <c r="F2472" s="32">
        <v>450</v>
      </c>
      <c r="G2472" s="4">
        <v>1000</v>
      </c>
      <c r="H2472" s="10" t="s">
        <v>161</v>
      </c>
      <c r="J2472" s="2" t="s">
        <v>11335</v>
      </c>
      <c r="K2472" s="2" t="s">
        <v>56</v>
      </c>
      <c r="L2472" s="2" t="s">
        <v>57</v>
      </c>
      <c r="M2472" s="2" t="s">
        <v>58</v>
      </c>
      <c r="N2472" s="2" t="s">
        <v>59</v>
      </c>
      <c r="O2472" s="5" t="s">
        <v>25</v>
      </c>
      <c r="P2472" t="s">
        <v>9709</v>
      </c>
      <c r="Q2472" t="s">
        <v>9710</v>
      </c>
      <c r="T2472" s="5" t="s">
        <v>110</v>
      </c>
    </row>
    <row r="2473" spans="1:20" ht="18" customHeight="1">
      <c r="A2473" s="7" t="s">
        <v>110</v>
      </c>
      <c r="B2473" s="5">
        <v>12569</v>
      </c>
      <c r="C2473" s="7" t="s">
        <v>4580</v>
      </c>
      <c r="D2473" s="27" t="s">
        <v>4533</v>
      </c>
      <c r="E2473" s="30">
        <v>150</v>
      </c>
      <c r="F2473" s="32">
        <v>450</v>
      </c>
      <c r="G2473" s="4">
        <v>1000</v>
      </c>
      <c r="H2473" s="10" t="s">
        <v>161</v>
      </c>
      <c r="J2473" s="2" t="s">
        <v>11335</v>
      </c>
      <c r="K2473" s="2" t="s">
        <v>56</v>
      </c>
      <c r="L2473" s="2" t="s">
        <v>57</v>
      </c>
      <c r="M2473" s="2" t="s">
        <v>58</v>
      </c>
      <c r="N2473" s="2" t="s">
        <v>59</v>
      </c>
      <c r="O2473" s="5" t="s">
        <v>25</v>
      </c>
      <c r="P2473" t="s">
        <v>9711</v>
      </c>
      <c r="Q2473" t="s">
        <v>9712</v>
      </c>
      <c r="T2473" s="5" t="s">
        <v>110</v>
      </c>
    </row>
    <row r="2474" spans="1:20" ht="18" customHeight="1">
      <c r="A2474" s="7" t="s">
        <v>110</v>
      </c>
      <c r="B2474" s="5">
        <v>12570</v>
      </c>
      <c r="C2474" s="7" t="s">
        <v>4581</v>
      </c>
      <c r="D2474" s="27" t="s">
        <v>4430</v>
      </c>
      <c r="E2474" s="30">
        <v>150</v>
      </c>
      <c r="F2474" s="32">
        <v>450</v>
      </c>
      <c r="G2474" s="4">
        <v>1000</v>
      </c>
      <c r="H2474" s="10" t="s">
        <v>161</v>
      </c>
      <c r="J2474" s="2" t="s">
        <v>11335</v>
      </c>
      <c r="K2474" s="2" t="s">
        <v>56</v>
      </c>
      <c r="L2474" s="2" t="s">
        <v>57</v>
      </c>
      <c r="M2474" s="2" t="s">
        <v>58</v>
      </c>
      <c r="N2474" s="2" t="s">
        <v>59</v>
      </c>
      <c r="O2474" s="5" t="s">
        <v>25</v>
      </c>
      <c r="P2474" t="s">
        <v>9713</v>
      </c>
      <c r="Q2474" t="s">
        <v>9714</v>
      </c>
      <c r="T2474" s="5" t="s">
        <v>110</v>
      </c>
    </row>
    <row r="2475" spans="1:20" ht="18" customHeight="1">
      <c r="A2475" s="7" t="s">
        <v>110</v>
      </c>
      <c r="B2475" s="5">
        <v>12571</v>
      </c>
      <c r="C2475" s="7" t="s">
        <v>4582</v>
      </c>
      <c r="D2475" s="27" t="s">
        <v>4534</v>
      </c>
      <c r="E2475" s="30">
        <v>150</v>
      </c>
      <c r="F2475" s="32">
        <v>450</v>
      </c>
      <c r="G2475" s="4">
        <v>1000</v>
      </c>
      <c r="H2475" s="10" t="s">
        <v>161</v>
      </c>
      <c r="J2475" s="2" t="s">
        <v>11335</v>
      </c>
      <c r="K2475" s="2" t="s">
        <v>56</v>
      </c>
      <c r="L2475" s="2" t="s">
        <v>57</v>
      </c>
      <c r="M2475" s="2" t="s">
        <v>58</v>
      </c>
      <c r="N2475" s="2" t="s">
        <v>59</v>
      </c>
      <c r="O2475" s="5" t="s">
        <v>25</v>
      </c>
      <c r="P2475" t="s">
        <v>9715</v>
      </c>
      <c r="Q2475" t="s">
        <v>9716</v>
      </c>
      <c r="T2475" s="5" t="s">
        <v>110</v>
      </c>
    </row>
    <row r="2476" spans="1:20" ht="18" customHeight="1">
      <c r="A2476" s="7" t="s">
        <v>110</v>
      </c>
      <c r="B2476" s="5">
        <v>12572</v>
      </c>
      <c r="C2476" s="7" t="s">
        <v>4583</v>
      </c>
      <c r="D2476" s="27" t="s">
        <v>4535</v>
      </c>
      <c r="E2476" s="30">
        <v>150</v>
      </c>
      <c r="F2476" s="32">
        <v>450</v>
      </c>
      <c r="G2476" s="4">
        <v>1000</v>
      </c>
      <c r="H2476" s="10" t="s">
        <v>161</v>
      </c>
      <c r="J2476" s="2" t="s">
        <v>11335</v>
      </c>
      <c r="K2476" s="2" t="s">
        <v>56</v>
      </c>
      <c r="L2476" s="2" t="s">
        <v>57</v>
      </c>
      <c r="M2476" s="2" t="s">
        <v>58</v>
      </c>
      <c r="N2476" s="2" t="s">
        <v>59</v>
      </c>
      <c r="O2476" s="5" t="s">
        <v>25</v>
      </c>
      <c r="P2476" t="s">
        <v>9717</v>
      </c>
      <c r="Q2476" t="s">
        <v>9718</v>
      </c>
      <c r="T2476" s="5" t="s">
        <v>110</v>
      </c>
    </row>
    <row r="2477" spans="1:20" ht="18" customHeight="1">
      <c r="A2477" s="7" t="s">
        <v>110</v>
      </c>
      <c r="B2477" s="5">
        <v>12573</v>
      </c>
      <c r="C2477" s="7" t="s">
        <v>4584</v>
      </c>
      <c r="D2477" s="27" t="s">
        <v>4536</v>
      </c>
      <c r="E2477" s="30">
        <v>150</v>
      </c>
      <c r="F2477" s="32">
        <v>450</v>
      </c>
      <c r="G2477" s="4">
        <v>1000</v>
      </c>
      <c r="H2477" s="10" t="s">
        <v>161</v>
      </c>
      <c r="J2477" s="2" t="s">
        <v>11335</v>
      </c>
      <c r="K2477" s="2" t="s">
        <v>56</v>
      </c>
      <c r="L2477" s="2" t="s">
        <v>57</v>
      </c>
      <c r="M2477" s="2" t="s">
        <v>58</v>
      </c>
      <c r="N2477" s="2" t="s">
        <v>59</v>
      </c>
      <c r="O2477" s="5" t="s">
        <v>25</v>
      </c>
      <c r="P2477" t="s">
        <v>9719</v>
      </c>
      <c r="Q2477" t="s">
        <v>9720</v>
      </c>
      <c r="T2477" s="5" t="s">
        <v>110</v>
      </c>
    </row>
    <row r="2478" spans="1:20" ht="18" customHeight="1">
      <c r="A2478" s="7" t="s">
        <v>110</v>
      </c>
      <c r="B2478" s="5">
        <v>12574</v>
      </c>
      <c r="C2478" s="7" t="s">
        <v>4585</v>
      </c>
      <c r="D2478" s="27" t="s">
        <v>4446</v>
      </c>
      <c r="E2478" s="30">
        <v>150</v>
      </c>
      <c r="F2478" s="32">
        <v>450</v>
      </c>
      <c r="G2478" s="4">
        <v>1000</v>
      </c>
      <c r="H2478" s="10" t="s">
        <v>161</v>
      </c>
      <c r="J2478" s="2" t="s">
        <v>11335</v>
      </c>
      <c r="K2478" s="2" t="s">
        <v>56</v>
      </c>
      <c r="L2478" s="2" t="s">
        <v>57</v>
      </c>
      <c r="M2478" s="2" t="s">
        <v>58</v>
      </c>
      <c r="N2478" s="2" t="s">
        <v>59</v>
      </c>
      <c r="O2478" s="5" t="s">
        <v>25</v>
      </c>
      <c r="P2478" t="s">
        <v>9721</v>
      </c>
      <c r="Q2478" t="s">
        <v>9722</v>
      </c>
      <c r="T2478" s="5" t="s">
        <v>110</v>
      </c>
    </row>
    <row r="2479" spans="1:20" ht="18" customHeight="1">
      <c r="A2479" s="7" t="s">
        <v>110</v>
      </c>
      <c r="B2479" s="5">
        <v>12575</v>
      </c>
      <c r="C2479" s="7" t="s">
        <v>4586</v>
      </c>
      <c r="D2479" s="27" t="s">
        <v>4446</v>
      </c>
      <c r="E2479" s="30">
        <v>150</v>
      </c>
      <c r="F2479" s="32">
        <v>450</v>
      </c>
      <c r="G2479" s="4">
        <v>1000</v>
      </c>
      <c r="H2479" s="10" t="s">
        <v>161</v>
      </c>
      <c r="J2479" s="2" t="s">
        <v>11335</v>
      </c>
      <c r="K2479" s="2" t="s">
        <v>56</v>
      </c>
      <c r="L2479" s="2" t="s">
        <v>57</v>
      </c>
      <c r="M2479" s="2" t="s">
        <v>58</v>
      </c>
      <c r="N2479" s="2" t="s">
        <v>59</v>
      </c>
      <c r="O2479" s="5" t="s">
        <v>25</v>
      </c>
      <c r="P2479" t="s">
        <v>9723</v>
      </c>
      <c r="Q2479" t="s">
        <v>9724</v>
      </c>
      <c r="T2479" s="5" t="s">
        <v>110</v>
      </c>
    </row>
    <row r="2480" spans="1:20" ht="18" customHeight="1">
      <c r="A2480" s="7" t="s">
        <v>110</v>
      </c>
      <c r="B2480" s="5">
        <v>12576</v>
      </c>
      <c r="C2480" s="7" t="s">
        <v>4587</v>
      </c>
      <c r="D2480" s="27" t="s">
        <v>4537</v>
      </c>
      <c r="E2480" s="30">
        <v>150</v>
      </c>
      <c r="F2480" s="32">
        <v>450</v>
      </c>
      <c r="G2480" s="4">
        <v>1000</v>
      </c>
      <c r="H2480" s="10" t="s">
        <v>161</v>
      </c>
      <c r="J2480" s="2" t="s">
        <v>11335</v>
      </c>
      <c r="K2480" s="2" t="s">
        <v>56</v>
      </c>
      <c r="L2480" s="2" t="s">
        <v>57</v>
      </c>
      <c r="M2480" s="2" t="s">
        <v>58</v>
      </c>
      <c r="N2480" s="2" t="s">
        <v>59</v>
      </c>
      <c r="O2480" s="5" t="s">
        <v>25</v>
      </c>
      <c r="P2480" t="s">
        <v>9725</v>
      </c>
      <c r="Q2480" t="s">
        <v>9726</v>
      </c>
      <c r="T2480" s="5" t="s">
        <v>110</v>
      </c>
    </row>
    <row r="2481" spans="1:20" ht="18" customHeight="1">
      <c r="A2481" s="7" t="s">
        <v>110</v>
      </c>
      <c r="B2481" s="5">
        <v>12577</v>
      </c>
      <c r="C2481" s="7" t="s">
        <v>4588</v>
      </c>
      <c r="D2481" s="27" t="s">
        <v>4538</v>
      </c>
      <c r="E2481" s="30">
        <v>150</v>
      </c>
      <c r="F2481" s="32">
        <v>450</v>
      </c>
      <c r="G2481" s="4">
        <v>1000</v>
      </c>
      <c r="H2481" s="10" t="s">
        <v>161</v>
      </c>
      <c r="J2481" s="2" t="s">
        <v>11335</v>
      </c>
      <c r="K2481" s="2" t="s">
        <v>56</v>
      </c>
      <c r="L2481" s="2" t="s">
        <v>57</v>
      </c>
      <c r="M2481" s="2" t="s">
        <v>58</v>
      </c>
      <c r="N2481" s="2" t="s">
        <v>59</v>
      </c>
      <c r="O2481" s="5" t="s">
        <v>25</v>
      </c>
      <c r="P2481" t="s">
        <v>9727</v>
      </c>
      <c r="Q2481" t="s">
        <v>9728</v>
      </c>
      <c r="T2481" s="5" t="s">
        <v>110</v>
      </c>
    </row>
    <row r="2482" spans="1:20" ht="18" customHeight="1">
      <c r="A2482" s="7" t="s">
        <v>110</v>
      </c>
      <c r="B2482" s="5">
        <v>12578</v>
      </c>
      <c r="C2482" s="7" t="s">
        <v>4589</v>
      </c>
      <c r="D2482" s="27" t="s">
        <v>4539</v>
      </c>
      <c r="E2482" s="30">
        <v>150</v>
      </c>
      <c r="F2482" s="32">
        <v>450</v>
      </c>
      <c r="G2482" s="4">
        <v>1000</v>
      </c>
      <c r="H2482" s="10" t="s">
        <v>161</v>
      </c>
      <c r="J2482" s="2" t="s">
        <v>11335</v>
      </c>
      <c r="K2482" s="2" t="s">
        <v>56</v>
      </c>
      <c r="L2482" s="2" t="s">
        <v>57</v>
      </c>
      <c r="M2482" s="2" t="s">
        <v>58</v>
      </c>
      <c r="N2482" s="2" t="s">
        <v>59</v>
      </c>
      <c r="O2482" s="5" t="s">
        <v>25</v>
      </c>
      <c r="P2482" t="s">
        <v>9729</v>
      </c>
      <c r="Q2482" t="s">
        <v>9730</v>
      </c>
      <c r="T2482" s="5" t="s">
        <v>110</v>
      </c>
    </row>
    <row r="2483" spans="1:20" ht="18" customHeight="1">
      <c r="A2483" s="7" t="s">
        <v>110</v>
      </c>
      <c r="B2483" s="5">
        <v>12579</v>
      </c>
      <c r="C2483" s="7" t="s">
        <v>4590</v>
      </c>
      <c r="D2483" s="27" t="s">
        <v>4540</v>
      </c>
      <c r="E2483" s="30">
        <v>150</v>
      </c>
      <c r="F2483" s="32">
        <v>450</v>
      </c>
      <c r="G2483" s="4">
        <v>1000</v>
      </c>
      <c r="H2483" s="10" t="s">
        <v>161</v>
      </c>
      <c r="J2483" s="2" t="s">
        <v>11335</v>
      </c>
      <c r="K2483" s="2" t="s">
        <v>56</v>
      </c>
      <c r="L2483" s="2" t="s">
        <v>57</v>
      </c>
      <c r="M2483" s="2" t="s">
        <v>58</v>
      </c>
      <c r="N2483" s="2" t="s">
        <v>59</v>
      </c>
      <c r="O2483" s="5" t="s">
        <v>25</v>
      </c>
      <c r="P2483" t="s">
        <v>9731</v>
      </c>
      <c r="Q2483" t="s">
        <v>9732</v>
      </c>
      <c r="T2483" s="5" t="s">
        <v>110</v>
      </c>
    </row>
    <row r="2484" spans="1:20" ht="18" customHeight="1">
      <c r="A2484" s="7" t="s">
        <v>110</v>
      </c>
      <c r="B2484" s="5">
        <v>12580</v>
      </c>
      <c r="C2484" s="7" t="s">
        <v>4591</v>
      </c>
      <c r="D2484" s="27" t="s">
        <v>4541</v>
      </c>
      <c r="E2484" s="30">
        <v>150</v>
      </c>
      <c r="F2484" s="32">
        <v>450</v>
      </c>
      <c r="G2484" s="4">
        <v>1000</v>
      </c>
      <c r="H2484" s="10" t="s">
        <v>161</v>
      </c>
      <c r="J2484" s="2" t="s">
        <v>11335</v>
      </c>
      <c r="K2484" s="2" t="s">
        <v>56</v>
      </c>
      <c r="L2484" s="2" t="s">
        <v>57</v>
      </c>
      <c r="M2484" s="2" t="s">
        <v>58</v>
      </c>
      <c r="N2484" s="2" t="s">
        <v>59</v>
      </c>
      <c r="O2484" s="5" t="s">
        <v>25</v>
      </c>
      <c r="P2484" t="s">
        <v>9733</v>
      </c>
      <c r="Q2484" t="s">
        <v>9734</v>
      </c>
      <c r="T2484" s="5" t="s">
        <v>110</v>
      </c>
    </row>
    <row r="2485" spans="1:20" ht="18" customHeight="1">
      <c r="A2485" s="7" t="s">
        <v>110</v>
      </c>
      <c r="B2485" s="5">
        <v>12581</v>
      </c>
      <c r="C2485" s="7" t="s">
        <v>4620</v>
      </c>
      <c r="D2485" s="27" t="s">
        <v>4592</v>
      </c>
      <c r="E2485" s="30">
        <v>150</v>
      </c>
      <c r="F2485" s="32">
        <v>450</v>
      </c>
      <c r="G2485" s="4">
        <v>1000</v>
      </c>
      <c r="H2485" s="10" t="s">
        <v>161</v>
      </c>
      <c r="J2485" s="2" t="s">
        <v>11335</v>
      </c>
      <c r="K2485" s="2" t="s">
        <v>56</v>
      </c>
      <c r="L2485" s="2" t="s">
        <v>57</v>
      </c>
      <c r="M2485" s="2" t="s">
        <v>58</v>
      </c>
      <c r="N2485" s="2" t="s">
        <v>59</v>
      </c>
      <c r="O2485" s="5" t="s">
        <v>25</v>
      </c>
      <c r="P2485" t="s">
        <v>9735</v>
      </c>
      <c r="Q2485" t="s">
        <v>9736</v>
      </c>
      <c r="T2485" s="5" t="s">
        <v>110</v>
      </c>
    </row>
    <row r="2486" spans="1:20" ht="18" customHeight="1">
      <c r="A2486" s="7" t="s">
        <v>110</v>
      </c>
      <c r="B2486" s="5">
        <v>12582</v>
      </c>
      <c r="C2486" s="7" t="s">
        <v>4621</v>
      </c>
      <c r="D2486" s="27" t="s">
        <v>4593</v>
      </c>
      <c r="E2486" s="30">
        <v>150</v>
      </c>
      <c r="F2486" s="32">
        <v>450</v>
      </c>
      <c r="G2486" s="4">
        <v>1000</v>
      </c>
      <c r="H2486" s="10" t="s">
        <v>161</v>
      </c>
      <c r="J2486" s="2" t="s">
        <v>11335</v>
      </c>
      <c r="K2486" s="2" t="s">
        <v>56</v>
      </c>
      <c r="L2486" s="2" t="s">
        <v>57</v>
      </c>
      <c r="M2486" s="2" t="s">
        <v>58</v>
      </c>
      <c r="N2486" s="2" t="s">
        <v>59</v>
      </c>
      <c r="O2486" s="5" t="s">
        <v>25</v>
      </c>
      <c r="P2486" t="s">
        <v>9737</v>
      </c>
      <c r="Q2486" t="s">
        <v>9738</v>
      </c>
      <c r="T2486" s="5" t="s">
        <v>110</v>
      </c>
    </row>
    <row r="2487" spans="1:20" ht="18" customHeight="1">
      <c r="A2487" s="7" t="s">
        <v>110</v>
      </c>
      <c r="B2487" s="5">
        <v>12583</v>
      </c>
      <c r="C2487" s="7" t="s">
        <v>4622</v>
      </c>
      <c r="D2487" s="27" t="s">
        <v>4594</v>
      </c>
      <c r="E2487" s="30">
        <v>150</v>
      </c>
      <c r="F2487" s="32">
        <v>450</v>
      </c>
      <c r="G2487" s="4">
        <v>1000</v>
      </c>
      <c r="H2487" s="10" t="s">
        <v>161</v>
      </c>
      <c r="J2487" s="2" t="s">
        <v>11335</v>
      </c>
      <c r="K2487" s="2" t="s">
        <v>56</v>
      </c>
      <c r="L2487" s="2" t="s">
        <v>57</v>
      </c>
      <c r="M2487" s="2" t="s">
        <v>58</v>
      </c>
      <c r="N2487" s="2" t="s">
        <v>59</v>
      </c>
      <c r="O2487" s="5" t="s">
        <v>25</v>
      </c>
      <c r="P2487" t="s">
        <v>9739</v>
      </c>
      <c r="Q2487" t="s">
        <v>9740</v>
      </c>
      <c r="T2487" s="5" t="s">
        <v>110</v>
      </c>
    </row>
    <row r="2488" spans="1:20" ht="18" customHeight="1">
      <c r="A2488" s="7" t="s">
        <v>110</v>
      </c>
      <c r="B2488" s="5">
        <v>12584</v>
      </c>
      <c r="C2488" s="7" t="s">
        <v>4623</v>
      </c>
      <c r="D2488" s="27" t="s">
        <v>4595</v>
      </c>
      <c r="E2488" s="30">
        <v>150</v>
      </c>
      <c r="F2488" s="32">
        <v>450</v>
      </c>
      <c r="G2488" s="4">
        <v>1000</v>
      </c>
      <c r="H2488" s="10" t="s">
        <v>161</v>
      </c>
      <c r="J2488" s="2" t="s">
        <v>11335</v>
      </c>
      <c r="K2488" s="2" t="s">
        <v>56</v>
      </c>
      <c r="L2488" s="2" t="s">
        <v>57</v>
      </c>
      <c r="M2488" s="2" t="s">
        <v>58</v>
      </c>
      <c r="N2488" s="2" t="s">
        <v>59</v>
      </c>
      <c r="O2488" s="5" t="s">
        <v>25</v>
      </c>
      <c r="P2488" t="s">
        <v>9741</v>
      </c>
      <c r="Q2488" t="s">
        <v>9742</v>
      </c>
      <c r="T2488" s="5" t="s">
        <v>110</v>
      </c>
    </row>
    <row r="2489" spans="1:20" ht="18" customHeight="1">
      <c r="A2489" s="7" t="s">
        <v>110</v>
      </c>
      <c r="B2489" s="5">
        <v>12585</v>
      </c>
      <c r="C2489" s="7" t="s">
        <v>4624</v>
      </c>
      <c r="D2489" s="27" t="s">
        <v>4105</v>
      </c>
      <c r="E2489" s="30">
        <v>150</v>
      </c>
      <c r="F2489" s="32">
        <v>450</v>
      </c>
      <c r="G2489" s="4">
        <v>1000</v>
      </c>
      <c r="H2489" s="10" t="s">
        <v>161</v>
      </c>
      <c r="J2489" s="2" t="s">
        <v>11335</v>
      </c>
      <c r="K2489" s="2" t="s">
        <v>56</v>
      </c>
      <c r="L2489" s="2" t="s">
        <v>57</v>
      </c>
      <c r="M2489" s="2" t="s">
        <v>58</v>
      </c>
      <c r="N2489" s="2" t="s">
        <v>59</v>
      </c>
      <c r="O2489" s="5" t="s">
        <v>25</v>
      </c>
      <c r="P2489" t="s">
        <v>9743</v>
      </c>
      <c r="Q2489" t="s">
        <v>9744</v>
      </c>
      <c r="T2489" s="5" t="s">
        <v>110</v>
      </c>
    </row>
    <row r="2490" spans="1:20" ht="18" customHeight="1">
      <c r="A2490" s="7" t="s">
        <v>110</v>
      </c>
      <c r="B2490" s="5">
        <v>12586</v>
      </c>
      <c r="C2490" s="7" t="s">
        <v>4625</v>
      </c>
      <c r="D2490" s="27" t="s">
        <v>4596</v>
      </c>
      <c r="E2490" s="30">
        <v>150</v>
      </c>
      <c r="F2490" s="32">
        <v>450</v>
      </c>
      <c r="G2490" s="4">
        <v>1000</v>
      </c>
      <c r="H2490" s="10" t="s">
        <v>161</v>
      </c>
      <c r="J2490" s="2" t="s">
        <v>11335</v>
      </c>
      <c r="K2490" s="2" t="s">
        <v>56</v>
      </c>
      <c r="L2490" s="2" t="s">
        <v>57</v>
      </c>
      <c r="M2490" s="2" t="s">
        <v>58</v>
      </c>
      <c r="N2490" s="2" t="s">
        <v>59</v>
      </c>
      <c r="O2490" s="5" t="s">
        <v>25</v>
      </c>
      <c r="P2490" t="s">
        <v>9745</v>
      </c>
      <c r="Q2490" t="s">
        <v>9746</v>
      </c>
      <c r="T2490" s="5" t="s">
        <v>110</v>
      </c>
    </row>
    <row r="2491" spans="1:20" ht="18" customHeight="1">
      <c r="A2491" s="7" t="s">
        <v>110</v>
      </c>
      <c r="B2491" s="5">
        <v>12587</v>
      </c>
      <c r="C2491" s="7" t="s">
        <v>4626</v>
      </c>
      <c r="D2491" s="27" t="s">
        <v>4597</v>
      </c>
      <c r="E2491" s="30">
        <v>150</v>
      </c>
      <c r="F2491" s="32">
        <v>450</v>
      </c>
      <c r="G2491" s="4">
        <v>1000</v>
      </c>
      <c r="H2491" s="10" t="s">
        <v>161</v>
      </c>
      <c r="J2491" s="2" t="s">
        <v>11335</v>
      </c>
      <c r="K2491" s="2" t="s">
        <v>56</v>
      </c>
      <c r="L2491" s="2" t="s">
        <v>57</v>
      </c>
      <c r="M2491" s="2" t="s">
        <v>58</v>
      </c>
      <c r="N2491" s="2" t="s">
        <v>59</v>
      </c>
      <c r="O2491" s="5" t="s">
        <v>25</v>
      </c>
      <c r="P2491" t="s">
        <v>9747</v>
      </c>
      <c r="Q2491" t="s">
        <v>9748</v>
      </c>
      <c r="T2491" s="5" t="s">
        <v>110</v>
      </c>
    </row>
    <row r="2492" spans="1:20" ht="18" customHeight="1">
      <c r="A2492" s="7" t="s">
        <v>110</v>
      </c>
      <c r="B2492" s="5">
        <v>12588</v>
      </c>
      <c r="C2492" s="7" t="s">
        <v>4627</v>
      </c>
      <c r="D2492" s="27" t="s">
        <v>4598</v>
      </c>
      <c r="E2492" s="30">
        <v>150</v>
      </c>
      <c r="F2492" s="32">
        <v>450</v>
      </c>
      <c r="G2492" s="4">
        <v>1000</v>
      </c>
      <c r="H2492" s="10" t="s">
        <v>161</v>
      </c>
      <c r="J2492" s="2" t="s">
        <v>11335</v>
      </c>
      <c r="K2492" s="2" t="s">
        <v>56</v>
      </c>
      <c r="L2492" s="2" t="s">
        <v>57</v>
      </c>
      <c r="M2492" s="2" t="s">
        <v>58</v>
      </c>
      <c r="N2492" s="2" t="s">
        <v>59</v>
      </c>
      <c r="O2492" s="5" t="s">
        <v>25</v>
      </c>
      <c r="P2492" t="s">
        <v>9749</v>
      </c>
      <c r="Q2492" t="s">
        <v>9750</v>
      </c>
      <c r="T2492" s="5" t="s">
        <v>110</v>
      </c>
    </row>
    <row r="2493" spans="1:20" ht="18" customHeight="1">
      <c r="A2493" s="7" t="s">
        <v>110</v>
      </c>
      <c r="B2493" s="5">
        <v>12589</v>
      </c>
      <c r="C2493" s="7" t="s">
        <v>4628</v>
      </c>
      <c r="D2493" s="27" t="s">
        <v>4599</v>
      </c>
      <c r="E2493" s="30">
        <v>150</v>
      </c>
      <c r="F2493" s="32">
        <v>450</v>
      </c>
      <c r="G2493" s="4">
        <v>1000</v>
      </c>
      <c r="H2493" s="10" t="s">
        <v>161</v>
      </c>
      <c r="J2493" s="2" t="s">
        <v>11335</v>
      </c>
      <c r="K2493" s="2" t="s">
        <v>56</v>
      </c>
      <c r="L2493" s="2" t="s">
        <v>57</v>
      </c>
      <c r="M2493" s="2" t="s">
        <v>58</v>
      </c>
      <c r="N2493" s="2" t="s">
        <v>59</v>
      </c>
      <c r="O2493" s="5" t="s">
        <v>25</v>
      </c>
      <c r="P2493" t="s">
        <v>9751</v>
      </c>
      <c r="Q2493" t="s">
        <v>9752</v>
      </c>
      <c r="T2493" s="5" t="s">
        <v>110</v>
      </c>
    </row>
    <row r="2494" spans="1:20" ht="18" customHeight="1">
      <c r="A2494" s="7" t="s">
        <v>110</v>
      </c>
      <c r="B2494" s="5">
        <v>12590</v>
      </c>
      <c r="C2494" s="7" t="s">
        <v>4629</v>
      </c>
      <c r="D2494" s="27" t="s">
        <v>4105</v>
      </c>
      <c r="E2494" s="30">
        <v>150</v>
      </c>
      <c r="F2494" s="32">
        <v>450</v>
      </c>
      <c r="G2494" s="4">
        <v>1000</v>
      </c>
      <c r="H2494" s="10" t="s">
        <v>161</v>
      </c>
      <c r="J2494" s="2" t="s">
        <v>11335</v>
      </c>
      <c r="K2494" s="2" t="s">
        <v>56</v>
      </c>
      <c r="L2494" s="2" t="s">
        <v>57</v>
      </c>
      <c r="M2494" s="2" t="s">
        <v>58</v>
      </c>
      <c r="N2494" s="2" t="s">
        <v>59</v>
      </c>
      <c r="O2494" s="5" t="s">
        <v>25</v>
      </c>
      <c r="P2494" t="s">
        <v>9753</v>
      </c>
      <c r="Q2494" t="s">
        <v>9754</v>
      </c>
      <c r="T2494" s="5" t="s">
        <v>110</v>
      </c>
    </row>
    <row r="2495" spans="1:20" ht="18" customHeight="1">
      <c r="A2495" s="7" t="s">
        <v>110</v>
      </c>
      <c r="B2495" s="5">
        <v>12591</v>
      </c>
      <c r="C2495" s="7" t="s">
        <v>4630</v>
      </c>
      <c r="D2495" s="27" t="s">
        <v>4443</v>
      </c>
      <c r="E2495" s="30">
        <v>150</v>
      </c>
      <c r="F2495" s="32">
        <v>450</v>
      </c>
      <c r="G2495" s="4">
        <v>1000</v>
      </c>
      <c r="H2495" s="10" t="s">
        <v>161</v>
      </c>
      <c r="J2495" s="2" t="s">
        <v>11335</v>
      </c>
      <c r="K2495" s="2" t="s">
        <v>56</v>
      </c>
      <c r="L2495" s="2" t="s">
        <v>57</v>
      </c>
      <c r="M2495" s="2" t="s">
        <v>58</v>
      </c>
      <c r="N2495" s="2" t="s">
        <v>59</v>
      </c>
      <c r="O2495" s="5" t="s">
        <v>25</v>
      </c>
      <c r="P2495" t="s">
        <v>9755</v>
      </c>
      <c r="Q2495" t="s">
        <v>9756</v>
      </c>
      <c r="T2495" s="5" t="s">
        <v>110</v>
      </c>
    </row>
    <row r="2496" spans="1:20" ht="18" customHeight="1">
      <c r="A2496" s="7" t="s">
        <v>110</v>
      </c>
      <c r="B2496" s="5">
        <v>12592</v>
      </c>
      <c r="C2496" s="7" t="s">
        <v>4631</v>
      </c>
      <c r="D2496" s="27" t="s">
        <v>4433</v>
      </c>
      <c r="E2496" s="30">
        <v>150</v>
      </c>
      <c r="F2496" s="32">
        <v>450</v>
      </c>
      <c r="G2496" s="4">
        <v>1000</v>
      </c>
      <c r="H2496" s="10" t="s">
        <v>161</v>
      </c>
      <c r="J2496" s="2" t="s">
        <v>11335</v>
      </c>
      <c r="K2496" s="2" t="s">
        <v>56</v>
      </c>
      <c r="L2496" s="2" t="s">
        <v>57</v>
      </c>
      <c r="M2496" s="2" t="s">
        <v>58</v>
      </c>
      <c r="N2496" s="2" t="s">
        <v>59</v>
      </c>
      <c r="O2496" s="5" t="s">
        <v>25</v>
      </c>
      <c r="P2496" t="s">
        <v>9757</v>
      </c>
      <c r="Q2496" t="s">
        <v>9758</v>
      </c>
      <c r="T2496" s="5" t="s">
        <v>110</v>
      </c>
    </row>
    <row r="2497" spans="1:20" ht="18" customHeight="1">
      <c r="A2497" s="7" t="s">
        <v>110</v>
      </c>
      <c r="B2497" s="5">
        <v>12593</v>
      </c>
      <c r="C2497" s="7" t="s">
        <v>4632</v>
      </c>
      <c r="D2497" s="27" t="s">
        <v>4004</v>
      </c>
      <c r="E2497" s="30">
        <v>150</v>
      </c>
      <c r="F2497" s="32">
        <v>450</v>
      </c>
      <c r="G2497" s="4">
        <v>1000</v>
      </c>
      <c r="H2497" s="10" t="s">
        <v>161</v>
      </c>
      <c r="J2497" s="2" t="s">
        <v>11335</v>
      </c>
      <c r="K2497" s="2" t="s">
        <v>56</v>
      </c>
      <c r="L2497" s="2" t="s">
        <v>57</v>
      </c>
      <c r="M2497" s="2" t="s">
        <v>58</v>
      </c>
      <c r="N2497" s="2" t="s">
        <v>59</v>
      </c>
      <c r="O2497" s="5" t="s">
        <v>25</v>
      </c>
      <c r="P2497" t="s">
        <v>9759</v>
      </c>
      <c r="Q2497" t="s">
        <v>9760</v>
      </c>
      <c r="T2497" s="5" t="s">
        <v>110</v>
      </c>
    </row>
    <row r="2498" spans="1:20" ht="18" customHeight="1">
      <c r="A2498" s="7" t="s">
        <v>110</v>
      </c>
      <c r="B2498" s="5">
        <v>12594</v>
      </c>
      <c r="C2498" s="7" t="s">
        <v>4633</v>
      </c>
      <c r="D2498" s="27" t="s">
        <v>4600</v>
      </c>
      <c r="E2498" s="30">
        <v>150</v>
      </c>
      <c r="F2498" s="32">
        <v>450</v>
      </c>
      <c r="G2498" s="4">
        <v>1000</v>
      </c>
      <c r="H2498" s="10" t="s">
        <v>161</v>
      </c>
      <c r="J2498" s="2" t="s">
        <v>11335</v>
      </c>
      <c r="K2498" s="2" t="s">
        <v>56</v>
      </c>
      <c r="L2498" s="2" t="s">
        <v>57</v>
      </c>
      <c r="M2498" s="2" t="s">
        <v>58</v>
      </c>
      <c r="N2498" s="2" t="s">
        <v>59</v>
      </c>
      <c r="O2498" s="5" t="s">
        <v>25</v>
      </c>
      <c r="P2498" t="s">
        <v>9761</v>
      </c>
      <c r="Q2498" t="s">
        <v>9762</v>
      </c>
      <c r="T2498" s="5" t="s">
        <v>110</v>
      </c>
    </row>
    <row r="2499" spans="1:20" ht="18" customHeight="1">
      <c r="A2499" s="7" t="s">
        <v>110</v>
      </c>
      <c r="B2499" s="5">
        <v>12595</v>
      </c>
      <c r="C2499" s="7" t="s">
        <v>4634</v>
      </c>
      <c r="D2499" s="27" t="s">
        <v>4601</v>
      </c>
      <c r="E2499" s="30">
        <v>150</v>
      </c>
      <c r="F2499" s="32">
        <v>450</v>
      </c>
      <c r="G2499" s="4">
        <v>1000</v>
      </c>
      <c r="H2499" s="10" t="s">
        <v>161</v>
      </c>
      <c r="J2499" s="2" t="s">
        <v>11335</v>
      </c>
      <c r="K2499" s="2" t="s">
        <v>56</v>
      </c>
      <c r="L2499" s="2" t="s">
        <v>57</v>
      </c>
      <c r="M2499" s="2" t="s">
        <v>58</v>
      </c>
      <c r="N2499" s="2" t="s">
        <v>59</v>
      </c>
      <c r="O2499" s="5" t="s">
        <v>25</v>
      </c>
      <c r="P2499" t="s">
        <v>9763</v>
      </c>
      <c r="Q2499" t="s">
        <v>9764</v>
      </c>
      <c r="T2499" s="5" t="s">
        <v>110</v>
      </c>
    </row>
    <row r="2500" spans="1:20" ht="18" customHeight="1">
      <c r="A2500" s="7" t="s">
        <v>110</v>
      </c>
      <c r="B2500" s="5">
        <v>12596</v>
      </c>
      <c r="C2500" s="7" t="s">
        <v>4635</v>
      </c>
      <c r="D2500" s="27" t="s">
        <v>4602</v>
      </c>
      <c r="E2500" s="30">
        <v>150</v>
      </c>
      <c r="F2500" s="32">
        <v>450</v>
      </c>
      <c r="G2500" s="4">
        <v>1000</v>
      </c>
      <c r="H2500" s="10" t="s">
        <v>161</v>
      </c>
      <c r="J2500" s="2" t="s">
        <v>11335</v>
      </c>
      <c r="K2500" s="2" t="s">
        <v>56</v>
      </c>
      <c r="L2500" s="2" t="s">
        <v>57</v>
      </c>
      <c r="M2500" s="2" t="s">
        <v>58</v>
      </c>
      <c r="N2500" s="2" t="s">
        <v>59</v>
      </c>
      <c r="O2500" s="5" t="s">
        <v>25</v>
      </c>
      <c r="P2500" t="s">
        <v>9765</v>
      </c>
      <c r="Q2500" t="s">
        <v>9766</v>
      </c>
      <c r="T2500" s="5" t="s">
        <v>110</v>
      </c>
    </row>
    <row r="2501" spans="1:20" ht="18" customHeight="1">
      <c r="A2501" s="7" t="s">
        <v>110</v>
      </c>
      <c r="B2501" s="5">
        <v>12597</v>
      </c>
      <c r="C2501" s="7" t="s">
        <v>4636</v>
      </c>
      <c r="D2501" s="27" t="s">
        <v>4105</v>
      </c>
      <c r="E2501" s="30">
        <v>150</v>
      </c>
      <c r="F2501" s="32">
        <v>450</v>
      </c>
      <c r="G2501" s="4">
        <v>1000</v>
      </c>
      <c r="H2501" s="10" t="s">
        <v>161</v>
      </c>
      <c r="J2501" s="2" t="s">
        <v>11335</v>
      </c>
      <c r="K2501" s="2" t="s">
        <v>56</v>
      </c>
      <c r="L2501" s="2" t="s">
        <v>57</v>
      </c>
      <c r="M2501" s="2" t="s">
        <v>58</v>
      </c>
      <c r="N2501" s="2" t="s">
        <v>59</v>
      </c>
      <c r="O2501" s="5" t="s">
        <v>25</v>
      </c>
      <c r="P2501" t="s">
        <v>9767</v>
      </c>
      <c r="Q2501" t="s">
        <v>9768</v>
      </c>
      <c r="T2501" s="5" t="s">
        <v>110</v>
      </c>
    </row>
    <row r="2502" spans="1:20" ht="18" customHeight="1">
      <c r="A2502" s="7" t="s">
        <v>110</v>
      </c>
      <c r="B2502" s="5">
        <v>12598</v>
      </c>
      <c r="C2502" s="7" t="s">
        <v>4637</v>
      </c>
      <c r="D2502" s="27" t="s">
        <v>4004</v>
      </c>
      <c r="E2502" s="30">
        <v>150</v>
      </c>
      <c r="F2502" s="32">
        <v>450</v>
      </c>
      <c r="G2502" s="4">
        <v>1000</v>
      </c>
      <c r="H2502" s="10" t="s">
        <v>161</v>
      </c>
      <c r="J2502" s="2" t="s">
        <v>11335</v>
      </c>
      <c r="K2502" s="2" t="s">
        <v>56</v>
      </c>
      <c r="L2502" s="2" t="s">
        <v>57</v>
      </c>
      <c r="M2502" s="2" t="s">
        <v>58</v>
      </c>
      <c r="N2502" s="2" t="s">
        <v>59</v>
      </c>
      <c r="O2502" s="5" t="s">
        <v>25</v>
      </c>
      <c r="P2502" t="s">
        <v>9769</v>
      </c>
      <c r="Q2502" t="s">
        <v>9770</v>
      </c>
      <c r="T2502" s="5" t="s">
        <v>110</v>
      </c>
    </row>
    <row r="2503" spans="1:20" ht="18" customHeight="1">
      <c r="A2503" s="7" t="s">
        <v>110</v>
      </c>
      <c r="B2503" s="5">
        <v>12599</v>
      </c>
      <c r="C2503" s="7" t="s">
        <v>4638</v>
      </c>
      <c r="D2503" s="27" t="s">
        <v>4105</v>
      </c>
      <c r="E2503" s="30">
        <v>150</v>
      </c>
      <c r="F2503" s="32">
        <v>450</v>
      </c>
      <c r="G2503" s="4">
        <v>1000</v>
      </c>
      <c r="H2503" s="10" t="s">
        <v>161</v>
      </c>
      <c r="J2503" s="2" t="s">
        <v>11335</v>
      </c>
      <c r="K2503" s="2" t="s">
        <v>56</v>
      </c>
      <c r="L2503" s="2" t="s">
        <v>57</v>
      </c>
      <c r="M2503" s="2" t="s">
        <v>58</v>
      </c>
      <c r="N2503" s="2" t="s">
        <v>59</v>
      </c>
      <c r="O2503" s="5" t="s">
        <v>25</v>
      </c>
      <c r="P2503" t="s">
        <v>9771</v>
      </c>
      <c r="Q2503" t="s">
        <v>9772</v>
      </c>
      <c r="T2503" s="5" t="s">
        <v>110</v>
      </c>
    </row>
    <row r="2504" spans="1:20" ht="18" customHeight="1">
      <c r="A2504" s="7" t="s">
        <v>110</v>
      </c>
      <c r="B2504" s="5">
        <v>12600</v>
      </c>
      <c r="C2504" s="7" t="s">
        <v>4639</v>
      </c>
      <c r="D2504" s="27" t="s">
        <v>4105</v>
      </c>
      <c r="E2504" s="30">
        <v>150</v>
      </c>
      <c r="F2504" s="32">
        <v>450</v>
      </c>
      <c r="G2504" s="4">
        <v>1000</v>
      </c>
      <c r="H2504" s="10" t="s">
        <v>161</v>
      </c>
      <c r="J2504" s="2" t="s">
        <v>11335</v>
      </c>
      <c r="K2504" s="2" t="s">
        <v>56</v>
      </c>
      <c r="L2504" s="2" t="s">
        <v>57</v>
      </c>
      <c r="M2504" s="2" t="s">
        <v>58</v>
      </c>
      <c r="N2504" s="2" t="s">
        <v>59</v>
      </c>
      <c r="O2504" s="5" t="s">
        <v>25</v>
      </c>
      <c r="P2504" t="s">
        <v>9773</v>
      </c>
      <c r="Q2504" t="s">
        <v>9774</v>
      </c>
      <c r="T2504" s="5" t="s">
        <v>110</v>
      </c>
    </row>
    <row r="2505" spans="1:20" ht="18" customHeight="1">
      <c r="A2505" s="7" t="s">
        <v>110</v>
      </c>
      <c r="B2505" s="5">
        <v>12601</v>
      </c>
      <c r="C2505" s="7" t="s">
        <v>4640</v>
      </c>
      <c r="D2505" s="27" t="s">
        <v>4004</v>
      </c>
      <c r="E2505" s="30">
        <v>150</v>
      </c>
      <c r="F2505" s="32">
        <v>450</v>
      </c>
      <c r="G2505" s="4">
        <v>1000</v>
      </c>
      <c r="H2505" s="10" t="s">
        <v>161</v>
      </c>
      <c r="J2505" s="2" t="s">
        <v>11335</v>
      </c>
      <c r="K2505" s="2" t="s">
        <v>56</v>
      </c>
      <c r="L2505" s="2" t="s">
        <v>57</v>
      </c>
      <c r="M2505" s="2" t="s">
        <v>58</v>
      </c>
      <c r="N2505" s="2" t="s">
        <v>59</v>
      </c>
      <c r="O2505" s="5" t="s">
        <v>25</v>
      </c>
      <c r="P2505" t="s">
        <v>9775</v>
      </c>
      <c r="Q2505" t="s">
        <v>9776</v>
      </c>
      <c r="T2505" s="5" t="s">
        <v>110</v>
      </c>
    </row>
    <row r="2506" spans="1:20" ht="18" customHeight="1">
      <c r="A2506" s="7" t="s">
        <v>110</v>
      </c>
      <c r="B2506" s="5">
        <v>12602</v>
      </c>
      <c r="C2506" s="7" t="s">
        <v>4641</v>
      </c>
      <c r="D2506" s="27" t="s">
        <v>4603</v>
      </c>
      <c r="E2506" s="30">
        <v>150</v>
      </c>
      <c r="F2506" s="32">
        <v>450</v>
      </c>
      <c r="G2506" s="4">
        <v>1000</v>
      </c>
      <c r="H2506" s="10" t="s">
        <v>161</v>
      </c>
      <c r="J2506" s="2" t="s">
        <v>11335</v>
      </c>
      <c r="K2506" s="2" t="s">
        <v>56</v>
      </c>
      <c r="L2506" s="2" t="s">
        <v>57</v>
      </c>
      <c r="M2506" s="2" t="s">
        <v>58</v>
      </c>
      <c r="N2506" s="2" t="s">
        <v>59</v>
      </c>
      <c r="O2506" s="5" t="s">
        <v>25</v>
      </c>
      <c r="P2506" t="s">
        <v>9777</v>
      </c>
      <c r="Q2506" t="s">
        <v>9778</v>
      </c>
      <c r="T2506" s="5" t="s">
        <v>110</v>
      </c>
    </row>
    <row r="2507" spans="1:20" ht="18" customHeight="1">
      <c r="A2507" s="7" t="s">
        <v>110</v>
      </c>
      <c r="B2507" s="5">
        <v>12603</v>
      </c>
      <c r="C2507" s="7" t="s">
        <v>4642</v>
      </c>
      <c r="D2507" s="27" t="s">
        <v>4604</v>
      </c>
      <c r="E2507" s="30">
        <v>150</v>
      </c>
      <c r="F2507" s="32">
        <v>450</v>
      </c>
      <c r="G2507" s="4">
        <v>1000</v>
      </c>
      <c r="H2507" s="10" t="s">
        <v>161</v>
      </c>
      <c r="J2507" s="2" t="s">
        <v>11335</v>
      </c>
      <c r="K2507" s="2" t="s">
        <v>56</v>
      </c>
      <c r="L2507" s="2" t="s">
        <v>57</v>
      </c>
      <c r="M2507" s="2" t="s">
        <v>58</v>
      </c>
      <c r="N2507" s="2" t="s">
        <v>59</v>
      </c>
      <c r="O2507" s="5" t="s">
        <v>25</v>
      </c>
      <c r="P2507" t="s">
        <v>9779</v>
      </c>
      <c r="Q2507" t="s">
        <v>9780</v>
      </c>
      <c r="T2507" s="5" t="s">
        <v>110</v>
      </c>
    </row>
    <row r="2508" spans="1:20" ht="18" customHeight="1">
      <c r="A2508" s="7" t="s">
        <v>110</v>
      </c>
      <c r="B2508" s="5">
        <v>12604</v>
      </c>
      <c r="C2508" s="7" t="s">
        <v>4643</v>
      </c>
      <c r="D2508" s="27" t="s">
        <v>4605</v>
      </c>
      <c r="E2508" s="30">
        <v>150</v>
      </c>
      <c r="F2508" s="32">
        <v>450</v>
      </c>
      <c r="G2508" s="4">
        <v>1000</v>
      </c>
      <c r="H2508" s="10" t="s">
        <v>161</v>
      </c>
      <c r="J2508" s="2" t="s">
        <v>11335</v>
      </c>
      <c r="K2508" s="2" t="s">
        <v>56</v>
      </c>
      <c r="L2508" s="2" t="s">
        <v>57</v>
      </c>
      <c r="M2508" s="2" t="s">
        <v>58</v>
      </c>
      <c r="N2508" s="2" t="s">
        <v>59</v>
      </c>
      <c r="O2508" s="5" t="s">
        <v>25</v>
      </c>
      <c r="P2508" t="s">
        <v>9781</v>
      </c>
      <c r="Q2508" t="s">
        <v>9782</v>
      </c>
      <c r="T2508" s="5" t="s">
        <v>110</v>
      </c>
    </row>
    <row r="2509" spans="1:20" ht="18" customHeight="1">
      <c r="A2509" s="7" t="s">
        <v>110</v>
      </c>
      <c r="B2509" s="5">
        <v>12605</v>
      </c>
      <c r="C2509" s="7" t="s">
        <v>4644</v>
      </c>
      <c r="D2509" s="27" t="s">
        <v>4606</v>
      </c>
      <c r="E2509" s="30">
        <v>150</v>
      </c>
      <c r="F2509" s="32">
        <v>450</v>
      </c>
      <c r="G2509" s="4">
        <v>1000</v>
      </c>
      <c r="H2509" s="10" t="s">
        <v>161</v>
      </c>
      <c r="J2509" s="2" t="s">
        <v>11335</v>
      </c>
      <c r="K2509" s="2" t="s">
        <v>56</v>
      </c>
      <c r="L2509" s="2" t="s">
        <v>57</v>
      </c>
      <c r="M2509" s="2" t="s">
        <v>58</v>
      </c>
      <c r="N2509" s="2" t="s">
        <v>59</v>
      </c>
      <c r="O2509" s="5" t="s">
        <v>25</v>
      </c>
      <c r="P2509" t="s">
        <v>9783</v>
      </c>
      <c r="Q2509" t="s">
        <v>9784</v>
      </c>
      <c r="T2509" s="5" t="s">
        <v>110</v>
      </c>
    </row>
    <row r="2510" spans="1:20" ht="18" customHeight="1">
      <c r="A2510" s="7" t="s">
        <v>110</v>
      </c>
      <c r="B2510" s="5">
        <v>12606</v>
      </c>
      <c r="C2510" s="7" t="s">
        <v>4645</v>
      </c>
      <c r="D2510" s="27" t="s">
        <v>4004</v>
      </c>
      <c r="E2510" s="30">
        <v>150</v>
      </c>
      <c r="F2510" s="32">
        <v>450</v>
      </c>
      <c r="G2510" s="4">
        <v>1000</v>
      </c>
      <c r="H2510" s="10" t="s">
        <v>161</v>
      </c>
      <c r="J2510" s="2" t="s">
        <v>11335</v>
      </c>
      <c r="K2510" s="2" t="s">
        <v>56</v>
      </c>
      <c r="L2510" s="2" t="s">
        <v>57</v>
      </c>
      <c r="M2510" s="2" t="s">
        <v>58</v>
      </c>
      <c r="N2510" s="2" t="s">
        <v>59</v>
      </c>
      <c r="O2510" s="5" t="s">
        <v>25</v>
      </c>
      <c r="P2510" t="s">
        <v>9785</v>
      </c>
      <c r="Q2510" t="s">
        <v>9786</v>
      </c>
      <c r="T2510" s="5" t="s">
        <v>110</v>
      </c>
    </row>
    <row r="2511" spans="1:20" ht="18" customHeight="1">
      <c r="A2511" s="7" t="s">
        <v>110</v>
      </c>
      <c r="B2511" s="5">
        <v>12607</v>
      </c>
      <c r="C2511" s="7" t="s">
        <v>4646</v>
      </c>
      <c r="D2511" s="27" t="s">
        <v>4606</v>
      </c>
      <c r="E2511" s="30">
        <v>150</v>
      </c>
      <c r="F2511" s="32">
        <v>450</v>
      </c>
      <c r="G2511" s="4">
        <v>1000</v>
      </c>
      <c r="H2511" s="10" t="s">
        <v>161</v>
      </c>
      <c r="J2511" s="2" t="s">
        <v>11335</v>
      </c>
      <c r="K2511" s="2" t="s">
        <v>56</v>
      </c>
      <c r="L2511" s="2" t="s">
        <v>57</v>
      </c>
      <c r="M2511" s="2" t="s">
        <v>58</v>
      </c>
      <c r="N2511" s="2" t="s">
        <v>59</v>
      </c>
      <c r="O2511" s="5" t="s">
        <v>25</v>
      </c>
      <c r="P2511" t="s">
        <v>9787</v>
      </c>
      <c r="Q2511" t="s">
        <v>9788</v>
      </c>
      <c r="T2511" s="5" t="s">
        <v>110</v>
      </c>
    </row>
    <row r="2512" spans="1:20" ht="18" customHeight="1">
      <c r="A2512" s="7" t="s">
        <v>110</v>
      </c>
      <c r="B2512" s="5">
        <v>12608</v>
      </c>
      <c r="C2512" s="7" t="s">
        <v>4647</v>
      </c>
      <c r="D2512" s="27" t="s">
        <v>4105</v>
      </c>
      <c r="E2512" s="30">
        <v>150</v>
      </c>
      <c r="F2512" s="32">
        <v>450</v>
      </c>
      <c r="G2512" s="4">
        <v>1000</v>
      </c>
      <c r="H2512" s="10" t="s">
        <v>161</v>
      </c>
      <c r="J2512" s="2" t="s">
        <v>11335</v>
      </c>
      <c r="K2512" s="2" t="s">
        <v>56</v>
      </c>
      <c r="L2512" s="2" t="s">
        <v>57</v>
      </c>
      <c r="M2512" s="2" t="s">
        <v>58</v>
      </c>
      <c r="N2512" s="2" t="s">
        <v>59</v>
      </c>
      <c r="O2512" s="5" t="s">
        <v>25</v>
      </c>
      <c r="P2512" t="s">
        <v>9789</v>
      </c>
      <c r="Q2512" t="s">
        <v>9790</v>
      </c>
      <c r="T2512" s="5" t="s">
        <v>110</v>
      </c>
    </row>
    <row r="2513" spans="1:20" ht="18" customHeight="1">
      <c r="A2513" s="7" t="s">
        <v>110</v>
      </c>
      <c r="B2513" s="5">
        <v>12609</v>
      </c>
      <c r="C2513" s="7" t="s">
        <v>4648</v>
      </c>
      <c r="D2513" s="27" t="s">
        <v>4105</v>
      </c>
      <c r="E2513" s="30">
        <v>150</v>
      </c>
      <c r="F2513" s="32">
        <v>450</v>
      </c>
      <c r="G2513" s="4">
        <v>1000</v>
      </c>
      <c r="H2513" s="10" t="s">
        <v>161</v>
      </c>
      <c r="J2513" s="2" t="s">
        <v>11335</v>
      </c>
      <c r="K2513" s="2" t="s">
        <v>56</v>
      </c>
      <c r="L2513" s="2" t="s">
        <v>57</v>
      </c>
      <c r="M2513" s="2" t="s">
        <v>58</v>
      </c>
      <c r="N2513" s="2" t="s">
        <v>59</v>
      </c>
      <c r="O2513" s="5" t="s">
        <v>25</v>
      </c>
      <c r="P2513" t="s">
        <v>9791</v>
      </c>
      <c r="Q2513" t="s">
        <v>9792</v>
      </c>
      <c r="T2513" s="5" t="s">
        <v>110</v>
      </c>
    </row>
    <row r="2514" spans="1:20" ht="18" customHeight="1">
      <c r="A2514" s="7" t="s">
        <v>110</v>
      </c>
      <c r="B2514" s="5">
        <v>12610</v>
      </c>
      <c r="C2514" s="7" t="s">
        <v>4649</v>
      </c>
      <c r="D2514" s="27" t="s">
        <v>4607</v>
      </c>
      <c r="E2514" s="30">
        <v>150</v>
      </c>
      <c r="F2514" s="32">
        <v>450</v>
      </c>
      <c r="G2514" s="4">
        <v>1000</v>
      </c>
      <c r="H2514" s="10" t="s">
        <v>161</v>
      </c>
      <c r="J2514" s="2" t="s">
        <v>11335</v>
      </c>
      <c r="K2514" s="2" t="s">
        <v>56</v>
      </c>
      <c r="L2514" s="2" t="s">
        <v>57</v>
      </c>
      <c r="M2514" s="2" t="s">
        <v>58</v>
      </c>
      <c r="N2514" s="2" t="s">
        <v>59</v>
      </c>
      <c r="O2514" s="5" t="s">
        <v>25</v>
      </c>
      <c r="P2514" t="s">
        <v>9793</v>
      </c>
      <c r="Q2514" t="s">
        <v>9794</v>
      </c>
      <c r="T2514" s="5" t="s">
        <v>110</v>
      </c>
    </row>
    <row r="2515" spans="1:20" ht="18" customHeight="1">
      <c r="A2515" s="7" t="s">
        <v>110</v>
      </c>
      <c r="B2515" s="5">
        <v>12611</v>
      </c>
      <c r="C2515" s="7" t="s">
        <v>4650</v>
      </c>
      <c r="D2515" s="27" t="s">
        <v>4608</v>
      </c>
      <c r="E2515" s="30">
        <v>150</v>
      </c>
      <c r="F2515" s="32">
        <v>450</v>
      </c>
      <c r="G2515" s="4">
        <v>1000</v>
      </c>
      <c r="H2515" s="10" t="s">
        <v>161</v>
      </c>
      <c r="J2515" s="2" t="s">
        <v>11335</v>
      </c>
      <c r="K2515" s="2" t="s">
        <v>56</v>
      </c>
      <c r="L2515" s="2" t="s">
        <v>57</v>
      </c>
      <c r="M2515" s="2" t="s">
        <v>58</v>
      </c>
      <c r="N2515" s="2" t="s">
        <v>59</v>
      </c>
      <c r="O2515" s="5" t="s">
        <v>25</v>
      </c>
      <c r="P2515" t="s">
        <v>9795</v>
      </c>
      <c r="Q2515" t="s">
        <v>9796</v>
      </c>
      <c r="T2515" s="5" t="s">
        <v>110</v>
      </c>
    </row>
    <row r="2516" spans="1:20" ht="18" customHeight="1">
      <c r="A2516" s="7" t="s">
        <v>110</v>
      </c>
      <c r="B2516" s="5">
        <v>12612</v>
      </c>
      <c r="C2516" s="7" t="s">
        <v>4651</v>
      </c>
      <c r="D2516" s="27" t="s">
        <v>4609</v>
      </c>
      <c r="E2516" s="30">
        <v>150</v>
      </c>
      <c r="F2516" s="32">
        <v>450</v>
      </c>
      <c r="G2516" s="4">
        <v>1000</v>
      </c>
      <c r="H2516" s="10" t="s">
        <v>161</v>
      </c>
      <c r="J2516" s="2" t="s">
        <v>11335</v>
      </c>
      <c r="K2516" s="2" t="s">
        <v>56</v>
      </c>
      <c r="L2516" s="2" t="s">
        <v>57</v>
      </c>
      <c r="M2516" s="2" t="s">
        <v>58</v>
      </c>
      <c r="N2516" s="2" t="s">
        <v>59</v>
      </c>
      <c r="O2516" s="5" t="s">
        <v>25</v>
      </c>
      <c r="P2516" t="s">
        <v>9797</v>
      </c>
      <c r="Q2516" t="s">
        <v>9798</v>
      </c>
      <c r="T2516" s="5" t="s">
        <v>110</v>
      </c>
    </row>
    <row r="2517" spans="1:20" ht="18" customHeight="1">
      <c r="A2517" s="7" t="s">
        <v>110</v>
      </c>
      <c r="B2517" s="5">
        <v>12613</v>
      </c>
      <c r="C2517" s="7" t="s">
        <v>4652</v>
      </c>
      <c r="D2517" s="27" t="s">
        <v>4105</v>
      </c>
      <c r="E2517" s="30">
        <v>150</v>
      </c>
      <c r="F2517" s="32">
        <v>450</v>
      </c>
      <c r="G2517" s="4">
        <v>1000</v>
      </c>
      <c r="H2517" s="10" t="s">
        <v>161</v>
      </c>
      <c r="J2517" s="2" t="s">
        <v>11335</v>
      </c>
      <c r="K2517" s="2" t="s">
        <v>56</v>
      </c>
      <c r="L2517" s="2" t="s">
        <v>57</v>
      </c>
      <c r="M2517" s="2" t="s">
        <v>58</v>
      </c>
      <c r="N2517" s="2" t="s">
        <v>59</v>
      </c>
      <c r="O2517" s="5" t="s">
        <v>25</v>
      </c>
      <c r="P2517" t="s">
        <v>9799</v>
      </c>
      <c r="Q2517" t="s">
        <v>9800</v>
      </c>
      <c r="T2517" s="5" t="s">
        <v>110</v>
      </c>
    </row>
    <row r="2518" spans="1:20" ht="18" customHeight="1">
      <c r="A2518" s="7" t="s">
        <v>110</v>
      </c>
      <c r="B2518" s="5">
        <v>12614</v>
      </c>
      <c r="C2518" s="7" t="s">
        <v>4653</v>
      </c>
      <c r="D2518" s="27" t="s">
        <v>4105</v>
      </c>
      <c r="E2518" s="30">
        <v>150</v>
      </c>
      <c r="F2518" s="32">
        <v>450</v>
      </c>
      <c r="G2518" s="4">
        <v>1000</v>
      </c>
      <c r="H2518" s="10" t="s">
        <v>161</v>
      </c>
      <c r="J2518" s="2" t="s">
        <v>11335</v>
      </c>
      <c r="K2518" s="2" t="s">
        <v>56</v>
      </c>
      <c r="L2518" s="2" t="s">
        <v>57</v>
      </c>
      <c r="M2518" s="2" t="s">
        <v>58</v>
      </c>
      <c r="N2518" s="2" t="s">
        <v>59</v>
      </c>
      <c r="O2518" s="5" t="s">
        <v>25</v>
      </c>
      <c r="P2518" t="s">
        <v>9801</v>
      </c>
      <c r="Q2518" t="s">
        <v>9802</v>
      </c>
      <c r="T2518" s="5" t="s">
        <v>110</v>
      </c>
    </row>
    <row r="2519" spans="1:20" ht="18" customHeight="1">
      <c r="A2519" s="7" t="s">
        <v>110</v>
      </c>
      <c r="B2519" s="5">
        <v>12615</v>
      </c>
      <c r="C2519" s="7" t="s">
        <v>4654</v>
      </c>
      <c r="D2519" s="27" t="s">
        <v>4610</v>
      </c>
      <c r="E2519" s="30">
        <v>150</v>
      </c>
      <c r="F2519" s="32">
        <v>450</v>
      </c>
      <c r="G2519" s="4">
        <v>1000</v>
      </c>
      <c r="H2519" s="10" t="s">
        <v>161</v>
      </c>
      <c r="J2519" s="2" t="s">
        <v>11335</v>
      </c>
      <c r="K2519" s="2" t="s">
        <v>56</v>
      </c>
      <c r="L2519" s="2" t="s">
        <v>57</v>
      </c>
      <c r="M2519" s="2" t="s">
        <v>58</v>
      </c>
      <c r="N2519" s="2" t="s">
        <v>59</v>
      </c>
      <c r="O2519" s="5" t="s">
        <v>25</v>
      </c>
      <c r="P2519" t="s">
        <v>9803</v>
      </c>
      <c r="Q2519" t="s">
        <v>9804</v>
      </c>
      <c r="T2519" s="5" t="s">
        <v>110</v>
      </c>
    </row>
    <row r="2520" spans="1:20" ht="18" customHeight="1">
      <c r="A2520" s="7" t="s">
        <v>110</v>
      </c>
      <c r="B2520" s="5">
        <v>12616</v>
      </c>
      <c r="C2520" s="7" t="s">
        <v>4655</v>
      </c>
      <c r="D2520" s="27" t="s">
        <v>4105</v>
      </c>
      <c r="E2520" s="30">
        <v>150</v>
      </c>
      <c r="F2520" s="32">
        <v>450</v>
      </c>
      <c r="G2520" s="4">
        <v>1000</v>
      </c>
      <c r="H2520" s="10" t="s">
        <v>161</v>
      </c>
      <c r="J2520" s="2" t="s">
        <v>11335</v>
      </c>
      <c r="K2520" s="2" t="s">
        <v>56</v>
      </c>
      <c r="L2520" s="2" t="s">
        <v>57</v>
      </c>
      <c r="M2520" s="2" t="s">
        <v>58</v>
      </c>
      <c r="N2520" s="2" t="s">
        <v>59</v>
      </c>
      <c r="O2520" s="5" t="s">
        <v>25</v>
      </c>
      <c r="P2520" t="s">
        <v>9805</v>
      </c>
      <c r="Q2520" t="s">
        <v>9806</v>
      </c>
      <c r="T2520" s="5" t="s">
        <v>110</v>
      </c>
    </row>
    <row r="2521" spans="1:20" ht="18" customHeight="1">
      <c r="A2521" s="7" t="s">
        <v>110</v>
      </c>
      <c r="B2521" s="5">
        <v>12617</v>
      </c>
      <c r="C2521" s="7" t="s">
        <v>4656</v>
      </c>
      <c r="D2521" s="27" t="s">
        <v>4105</v>
      </c>
      <c r="E2521" s="30">
        <v>150</v>
      </c>
      <c r="F2521" s="32">
        <v>450</v>
      </c>
      <c r="G2521" s="4">
        <v>1000</v>
      </c>
      <c r="H2521" s="10" t="s">
        <v>161</v>
      </c>
      <c r="J2521" s="2" t="s">
        <v>11335</v>
      </c>
      <c r="K2521" s="2" t="s">
        <v>56</v>
      </c>
      <c r="L2521" s="2" t="s">
        <v>57</v>
      </c>
      <c r="M2521" s="2" t="s">
        <v>58</v>
      </c>
      <c r="N2521" s="2" t="s">
        <v>59</v>
      </c>
      <c r="O2521" s="5" t="s">
        <v>25</v>
      </c>
      <c r="P2521" t="s">
        <v>9807</v>
      </c>
      <c r="Q2521" t="s">
        <v>9808</v>
      </c>
      <c r="T2521" s="5" t="s">
        <v>110</v>
      </c>
    </row>
    <row r="2522" spans="1:20" ht="18" customHeight="1">
      <c r="A2522" s="7" t="s">
        <v>110</v>
      </c>
      <c r="B2522" s="5">
        <v>12618</v>
      </c>
      <c r="C2522" s="7" t="s">
        <v>4657</v>
      </c>
      <c r="D2522" s="27" t="s">
        <v>4611</v>
      </c>
      <c r="E2522" s="30">
        <v>150</v>
      </c>
      <c r="F2522" s="32">
        <v>450</v>
      </c>
      <c r="G2522" s="4">
        <v>1000</v>
      </c>
      <c r="H2522" s="10" t="s">
        <v>161</v>
      </c>
      <c r="J2522" s="2" t="s">
        <v>11335</v>
      </c>
      <c r="K2522" s="2" t="s">
        <v>56</v>
      </c>
      <c r="L2522" s="2" t="s">
        <v>57</v>
      </c>
      <c r="M2522" s="2" t="s">
        <v>58</v>
      </c>
      <c r="N2522" s="2" t="s">
        <v>59</v>
      </c>
      <c r="O2522" s="5" t="s">
        <v>25</v>
      </c>
      <c r="P2522" t="s">
        <v>9809</v>
      </c>
      <c r="Q2522" t="s">
        <v>9810</v>
      </c>
      <c r="T2522" s="5" t="s">
        <v>110</v>
      </c>
    </row>
    <row r="2523" spans="1:20" ht="18" customHeight="1">
      <c r="A2523" s="7" t="s">
        <v>110</v>
      </c>
      <c r="B2523" s="5">
        <v>12619</v>
      </c>
      <c r="C2523" s="7" t="s">
        <v>4658</v>
      </c>
      <c r="D2523" s="27" t="s">
        <v>4105</v>
      </c>
      <c r="E2523" s="30">
        <v>150</v>
      </c>
      <c r="F2523" s="32">
        <v>450</v>
      </c>
      <c r="G2523" s="4">
        <v>1000</v>
      </c>
      <c r="H2523" s="10" t="s">
        <v>161</v>
      </c>
      <c r="J2523" s="2" t="s">
        <v>11335</v>
      </c>
      <c r="K2523" s="2" t="s">
        <v>56</v>
      </c>
      <c r="L2523" s="2" t="s">
        <v>57</v>
      </c>
      <c r="M2523" s="2" t="s">
        <v>58</v>
      </c>
      <c r="N2523" s="2" t="s">
        <v>59</v>
      </c>
      <c r="O2523" s="5" t="s">
        <v>25</v>
      </c>
      <c r="P2523" t="s">
        <v>9811</v>
      </c>
      <c r="Q2523" t="s">
        <v>9812</v>
      </c>
      <c r="T2523" s="5" t="s">
        <v>110</v>
      </c>
    </row>
    <row r="2524" spans="1:20" ht="18" customHeight="1">
      <c r="A2524" s="7" t="s">
        <v>110</v>
      </c>
      <c r="B2524" s="5">
        <v>12620</v>
      </c>
      <c r="C2524" s="7" t="s">
        <v>4659</v>
      </c>
      <c r="D2524" s="27" t="s">
        <v>4612</v>
      </c>
      <c r="E2524" s="30">
        <v>150</v>
      </c>
      <c r="F2524" s="32">
        <v>450</v>
      </c>
      <c r="G2524" s="4">
        <v>1000</v>
      </c>
      <c r="H2524" s="10" t="s">
        <v>161</v>
      </c>
      <c r="J2524" s="2" t="s">
        <v>11335</v>
      </c>
      <c r="K2524" s="2" t="s">
        <v>56</v>
      </c>
      <c r="L2524" s="2" t="s">
        <v>57</v>
      </c>
      <c r="M2524" s="2" t="s">
        <v>58</v>
      </c>
      <c r="N2524" s="2" t="s">
        <v>59</v>
      </c>
      <c r="O2524" s="5" t="s">
        <v>25</v>
      </c>
      <c r="P2524" t="s">
        <v>9813</v>
      </c>
      <c r="Q2524" t="s">
        <v>9814</v>
      </c>
      <c r="T2524" s="5" t="s">
        <v>110</v>
      </c>
    </row>
    <row r="2525" spans="1:20" ht="18" customHeight="1">
      <c r="A2525" s="7" t="s">
        <v>110</v>
      </c>
      <c r="B2525" s="5">
        <v>12621</v>
      </c>
      <c r="C2525" s="7" t="s">
        <v>4660</v>
      </c>
      <c r="D2525" s="27" t="s">
        <v>4613</v>
      </c>
      <c r="E2525" s="30">
        <v>150</v>
      </c>
      <c r="F2525" s="32">
        <v>450</v>
      </c>
      <c r="G2525" s="4">
        <v>1000</v>
      </c>
      <c r="H2525" s="10" t="s">
        <v>161</v>
      </c>
      <c r="J2525" s="2" t="s">
        <v>11335</v>
      </c>
      <c r="K2525" s="2" t="s">
        <v>56</v>
      </c>
      <c r="L2525" s="2" t="s">
        <v>57</v>
      </c>
      <c r="M2525" s="2" t="s">
        <v>58</v>
      </c>
      <c r="N2525" s="2" t="s">
        <v>59</v>
      </c>
      <c r="O2525" s="5" t="s">
        <v>25</v>
      </c>
      <c r="P2525" t="s">
        <v>9815</v>
      </c>
      <c r="Q2525" t="s">
        <v>9816</v>
      </c>
      <c r="T2525" s="5" t="s">
        <v>110</v>
      </c>
    </row>
    <row r="2526" spans="1:20" ht="18" customHeight="1">
      <c r="A2526" s="7" t="s">
        <v>110</v>
      </c>
      <c r="B2526" s="5">
        <v>12622</v>
      </c>
      <c r="C2526" s="7" t="s">
        <v>4661</v>
      </c>
      <c r="D2526" s="27" t="s">
        <v>4614</v>
      </c>
      <c r="E2526" s="30">
        <v>150</v>
      </c>
      <c r="F2526" s="32">
        <v>450</v>
      </c>
      <c r="G2526" s="4">
        <v>1000</v>
      </c>
      <c r="H2526" s="10" t="s">
        <v>161</v>
      </c>
      <c r="J2526" s="2" t="s">
        <v>11335</v>
      </c>
      <c r="K2526" s="2" t="s">
        <v>56</v>
      </c>
      <c r="L2526" s="2" t="s">
        <v>57</v>
      </c>
      <c r="M2526" s="2" t="s">
        <v>58</v>
      </c>
      <c r="N2526" s="2" t="s">
        <v>59</v>
      </c>
      <c r="O2526" s="5" t="s">
        <v>25</v>
      </c>
      <c r="P2526" t="s">
        <v>9817</v>
      </c>
      <c r="Q2526" t="s">
        <v>9818</v>
      </c>
      <c r="T2526" s="5" t="s">
        <v>110</v>
      </c>
    </row>
    <row r="2527" spans="1:20" ht="18" customHeight="1">
      <c r="A2527" s="7" t="s">
        <v>110</v>
      </c>
      <c r="B2527" s="5">
        <v>12623</v>
      </c>
      <c r="C2527" s="7" t="s">
        <v>4662</v>
      </c>
      <c r="D2527" s="27" t="s">
        <v>4615</v>
      </c>
      <c r="E2527" s="30">
        <v>150</v>
      </c>
      <c r="F2527" s="32">
        <v>450</v>
      </c>
      <c r="G2527" s="4">
        <v>1000</v>
      </c>
      <c r="H2527" s="10" t="s">
        <v>161</v>
      </c>
      <c r="J2527" s="2" t="s">
        <v>11335</v>
      </c>
      <c r="K2527" s="2" t="s">
        <v>56</v>
      </c>
      <c r="L2527" s="2" t="s">
        <v>57</v>
      </c>
      <c r="M2527" s="2" t="s">
        <v>58</v>
      </c>
      <c r="N2527" s="2" t="s">
        <v>59</v>
      </c>
      <c r="O2527" s="5" t="s">
        <v>25</v>
      </c>
      <c r="P2527" t="s">
        <v>9819</v>
      </c>
      <c r="Q2527" t="s">
        <v>9820</v>
      </c>
      <c r="T2527" s="5" t="s">
        <v>110</v>
      </c>
    </row>
    <row r="2528" spans="1:20" ht="18" customHeight="1">
      <c r="A2528" s="7" t="s">
        <v>110</v>
      </c>
      <c r="B2528" s="5">
        <v>12624</v>
      </c>
      <c r="C2528" s="7" t="s">
        <v>4663</v>
      </c>
      <c r="D2528" s="27" t="s">
        <v>4616</v>
      </c>
      <c r="E2528" s="30">
        <v>150</v>
      </c>
      <c r="F2528" s="32">
        <v>450</v>
      </c>
      <c r="G2528" s="4">
        <v>1000</v>
      </c>
      <c r="H2528" s="10" t="s">
        <v>161</v>
      </c>
      <c r="J2528" s="2" t="s">
        <v>11335</v>
      </c>
      <c r="K2528" s="2" t="s">
        <v>56</v>
      </c>
      <c r="L2528" s="2" t="s">
        <v>57</v>
      </c>
      <c r="M2528" s="2" t="s">
        <v>58</v>
      </c>
      <c r="N2528" s="2" t="s">
        <v>59</v>
      </c>
      <c r="O2528" s="5" t="s">
        <v>25</v>
      </c>
      <c r="P2528" t="s">
        <v>9821</v>
      </c>
      <c r="Q2528" t="s">
        <v>9822</v>
      </c>
      <c r="T2528" s="5" t="s">
        <v>110</v>
      </c>
    </row>
    <row r="2529" spans="1:20" ht="18" customHeight="1">
      <c r="A2529" s="7" t="s">
        <v>110</v>
      </c>
      <c r="B2529" s="5">
        <v>12625</v>
      </c>
      <c r="C2529" s="7" t="s">
        <v>4664</v>
      </c>
      <c r="D2529" s="27" t="s">
        <v>4617</v>
      </c>
      <c r="E2529" s="30">
        <v>150</v>
      </c>
      <c r="F2529" s="32">
        <v>450</v>
      </c>
      <c r="G2529" s="4">
        <v>1000</v>
      </c>
      <c r="H2529" s="10" t="s">
        <v>161</v>
      </c>
      <c r="J2529" s="2" t="s">
        <v>11335</v>
      </c>
      <c r="K2529" s="2" t="s">
        <v>56</v>
      </c>
      <c r="L2529" s="2" t="s">
        <v>57</v>
      </c>
      <c r="M2529" s="2" t="s">
        <v>58</v>
      </c>
      <c r="N2529" s="2" t="s">
        <v>59</v>
      </c>
      <c r="O2529" s="5" t="s">
        <v>25</v>
      </c>
      <c r="P2529" t="s">
        <v>9823</v>
      </c>
      <c r="Q2529" t="s">
        <v>9824</v>
      </c>
      <c r="T2529" s="5" t="s">
        <v>110</v>
      </c>
    </row>
    <row r="2530" spans="1:20" ht="18" customHeight="1">
      <c r="A2530" s="7" t="s">
        <v>110</v>
      </c>
      <c r="B2530" s="5">
        <v>12626</v>
      </c>
      <c r="C2530" s="7" t="s">
        <v>4665</v>
      </c>
      <c r="D2530" s="27" t="s">
        <v>4430</v>
      </c>
      <c r="E2530" s="30">
        <v>150</v>
      </c>
      <c r="F2530" s="32">
        <v>450</v>
      </c>
      <c r="G2530" s="4">
        <v>1000</v>
      </c>
      <c r="H2530" s="10" t="s">
        <v>161</v>
      </c>
      <c r="J2530" s="2" t="s">
        <v>11335</v>
      </c>
      <c r="K2530" s="2" t="s">
        <v>56</v>
      </c>
      <c r="L2530" s="2" t="s">
        <v>57</v>
      </c>
      <c r="M2530" s="2" t="s">
        <v>58</v>
      </c>
      <c r="N2530" s="2" t="s">
        <v>59</v>
      </c>
      <c r="O2530" s="5" t="s">
        <v>25</v>
      </c>
      <c r="P2530" t="s">
        <v>9825</v>
      </c>
      <c r="Q2530" t="s">
        <v>9826</v>
      </c>
      <c r="T2530" s="5" t="s">
        <v>110</v>
      </c>
    </row>
    <row r="2531" spans="1:20" ht="18" customHeight="1">
      <c r="A2531" s="7" t="s">
        <v>110</v>
      </c>
      <c r="B2531" s="5">
        <v>12627</v>
      </c>
      <c r="C2531" s="7" t="s">
        <v>4666</v>
      </c>
      <c r="D2531" s="27" t="s">
        <v>4618</v>
      </c>
      <c r="E2531" s="30">
        <v>150</v>
      </c>
      <c r="F2531" s="32">
        <v>450</v>
      </c>
      <c r="G2531" s="4">
        <v>1000</v>
      </c>
      <c r="H2531" s="10" t="s">
        <v>161</v>
      </c>
      <c r="J2531" s="2" t="s">
        <v>11335</v>
      </c>
      <c r="K2531" s="2" t="s">
        <v>56</v>
      </c>
      <c r="L2531" s="2" t="s">
        <v>57</v>
      </c>
      <c r="M2531" s="2" t="s">
        <v>58</v>
      </c>
      <c r="N2531" s="2" t="s">
        <v>59</v>
      </c>
      <c r="O2531" s="5" t="s">
        <v>25</v>
      </c>
      <c r="P2531" t="s">
        <v>9827</v>
      </c>
      <c r="Q2531" t="s">
        <v>9828</v>
      </c>
      <c r="T2531" s="5" t="s">
        <v>110</v>
      </c>
    </row>
    <row r="2532" spans="1:20" ht="18" customHeight="1">
      <c r="A2532" s="7" t="s">
        <v>110</v>
      </c>
      <c r="B2532" s="5">
        <v>12628</v>
      </c>
      <c r="C2532" s="7" t="s">
        <v>4667</v>
      </c>
      <c r="D2532" s="27" t="s">
        <v>4615</v>
      </c>
      <c r="E2532" s="30">
        <v>150</v>
      </c>
      <c r="F2532" s="32">
        <v>450</v>
      </c>
      <c r="G2532" s="4">
        <v>1000</v>
      </c>
      <c r="H2532" s="10" t="s">
        <v>161</v>
      </c>
      <c r="J2532" s="2" t="s">
        <v>11335</v>
      </c>
      <c r="K2532" s="2" t="s">
        <v>56</v>
      </c>
      <c r="L2532" s="2" t="s">
        <v>57</v>
      </c>
      <c r="M2532" s="2" t="s">
        <v>58</v>
      </c>
      <c r="N2532" s="2" t="s">
        <v>59</v>
      </c>
      <c r="O2532" s="5" t="s">
        <v>25</v>
      </c>
      <c r="P2532" t="s">
        <v>9829</v>
      </c>
      <c r="Q2532" t="s">
        <v>9830</v>
      </c>
      <c r="T2532" s="5" t="s">
        <v>110</v>
      </c>
    </row>
    <row r="2533" spans="1:20" ht="18" customHeight="1">
      <c r="A2533" s="7" t="s">
        <v>110</v>
      </c>
      <c r="B2533" s="5">
        <v>12629</v>
      </c>
      <c r="C2533" s="7" t="s">
        <v>4668</v>
      </c>
      <c r="D2533" s="27" t="s">
        <v>4619</v>
      </c>
      <c r="E2533" s="30">
        <v>150</v>
      </c>
      <c r="F2533" s="32">
        <v>450</v>
      </c>
      <c r="G2533" s="4">
        <v>1000</v>
      </c>
      <c r="H2533" s="10" t="s">
        <v>161</v>
      </c>
      <c r="J2533" s="2" t="s">
        <v>11335</v>
      </c>
      <c r="K2533" s="2" t="s">
        <v>56</v>
      </c>
      <c r="L2533" s="2" t="s">
        <v>57</v>
      </c>
      <c r="M2533" s="2" t="s">
        <v>58</v>
      </c>
      <c r="N2533" s="2" t="s">
        <v>59</v>
      </c>
      <c r="O2533" s="5" t="s">
        <v>25</v>
      </c>
      <c r="P2533" t="s">
        <v>9831</v>
      </c>
      <c r="Q2533" t="s">
        <v>9832</v>
      </c>
      <c r="T2533" s="5" t="s">
        <v>110</v>
      </c>
    </row>
    <row r="2534" spans="1:20" ht="18" customHeight="1">
      <c r="A2534" s="7" t="s">
        <v>110</v>
      </c>
      <c r="B2534" s="5">
        <v>12630</v>
      </c>
      <c r="C2534" s="7" t="s">
        <v>4669</v>
      </c>
      <c r="D2534" s="27" t="s">
        <v>4105</v>
      </c>
      <c r="E2534" s="30">
        <v>150</v>
      </c>
      <c r="F2534" s="32">
        <v>450</v>
      </c>
      <c r="G2534" s="4">
        <v>1000</v>
      </c>
      <c r="H2534" s="10" t="s">
        <v>161</v>
      </c>
      <c r="J2534" s="2" t="s">
        <v>11335</v>
      </c>
      <c r="K2534" s="2" t="s">
        <v>56</v>
      </c>
      <c r="L2534" s="2" t="s">
        <v>57</v>
      </c>
      <c r="M2534" s="2" t="s">
        <v>58</v>
      </c>
      <c r="N2534" s="2" t="s">
        <v>59</v>
      </c>
      <c r="O2534" s="5" t="s">
        <v>25</v>
      </c>
      <c r="P2534" t="s">
        <v>9833</v>
      </c>
      <c r="Q2534" t="s">
        <v>9834</v>
      </c>
      <c r="T2534" s="5" t="s">
        <v>110</v>
      </c>
    </row>
    <row r="2535" spans="1:20" ht="18" customHeight="1">
      <c r="A2535" s="7" t="s">
        <v>110</v>
      </c>
      <c r="B2535" s="5">
        <v>12631</v>
      </c>
      <c r="C2535" s="7" t="s">
        <v>4670</v>
      </c>
      <c r="D2535" s="27" t="s">
        <v>4105</v>
      </c>
      <c r="E2535" s="30">
        <v>150</v>
      </c>
      <c r="F2535" s="32">
        <v>450</v>
      </c>
      <c r="G2535" s="4">
        <v>1000</v>
      </c>
      <c r="H2535" s="10" t="s">
        <v>161</v>
      </c>
      <c r="J2535" s="2" t="s">
        <v>11335</v>
      </c>
      <c r="K2535" s="2" t="s">
        <v>56</v>
      </c>
      <c r="L2535" s="2" t="s">
        <v>57</v>
      </c>
      <c r="M2535" s="2" t="s">
        <v>58</v>
      </c>
      <c r="N2535" s="2" t="s">
        <v>59</v>
      </c>
      <c r="O2535" s="5" t="s">
        <v>25</v>
      </c>
      <c r="P2535" t="s">
        <v>9835</v>
      </c>
      <c r="Q2535" t="s">
        <v>9836</v>
      </c>
      <c r="T2535" s="5" t="s">
        <v>110</v>
      </c>
    </row>
    <row r="2536" spans="1:20" ht="18" customHeight="1">
      <c r="A2536" s="7" t="s">
        <v>110</v>
      </c>
      <c r="B2536" s="5">
        <v>12632</v>
      </c>
      <c r="C2536" s="7" t="s">
        <v>4671</v>
      </c>
      <c r="D2536" s="27" t="s">
        <v>4720</v>
      </c>
      <c r="E2536" s="30">
        <v>150</v>
      </c>
      <c r="F2536" s="32">
        <v>450</v>
      </c>
      <c r="G2536" s="4">
        <v>1000</v>
      </c>
      <c r="H2536" s="10" t="s">
        <v>161</v>
      </c>
      <c r="J2536" s="2" t="s">
        <v>11335</v>
      </c>
      <c r="K2536" s="2" t="s">
        <v>56</v>
      </c>
      <c r="L2536" s="2" t="s">
        <v>57</v>
      </c>
      <c r="M2536" s="2" t="s">
        <v>58</v>
      </c>
      <c r="N2536" s="2" t="s">
        <v>59</v>
      </c>
      <c r="O2536" s="5" t="s">
        <v>25</v>
      </c>
      <c r="P2536" t="s">
        <v>9837</v>
      </c>
      <c r="Q2536" t="s">
        <v>9838</v>
      </c>
      <c r="T2536" s="5" t="s">
        <v>110</v>
      </c>
    </row>
    <row r="2537" spans="1:20" ht="18" customHeight="1">
      <c r="A2537" s="7" t="s">
        <v>110</v>
      </c>
      <c r="B2537" s="5">
        <v>12633</v>
      </c>
      <c r="C2537" s="7" t="s">
        <v>4672</v>
      </c>
      <c r="D2537" s="27" t="s">
        <v>4721</v>
      </c>
      <c r="E2537" s="30">
        <v>150</v>
      </c>
      <c r="F2537" s="32">
        <v>450</v>
      </c>
      <c r="G2537" s="4">
        <v>1000</v>
      </c>
      <c r="H2537" s="10" t="s">
        <v>161</v>
      </c>
      <c r="J2537" s="2" t="s">
        <v>11335</v>
      </c>
      <c r="K2537" s="2" t="s">
        <v>56</v>
      </c>
      <c r="L2537" s="2" t="s">
        <v>57</v>
      </c>
      <c r="M2537" s="2" t="s">
        <v>58</v>
      </c>
      <c r="N2537" s="2" t="s">
        <v>59</v>
      </c>
      <c r="O2537" s="5" t="s">
        <v>25</v>
      </c>
      <c r="P2537" t="s">
        <v>9839</v>
      </c>
      <c r="Q2537" t="s">
        <v>9840</v>
      </c>
      <c r="T2537" s="5" t="s">
        <v>110</v>
      </c>
    </row>
    <row r="2538" spans="1:20" ht="18" customHeight="1">
      <c r="A2538" s="7" t="s">
        <v>110</v>
      </c>
      <c r="B2538" s="5">
        <v>12634</v>
      </c>
      <c r="C2538" s="7" t="s">
        <v>4673</v>
      </c>
      <c r="D2538" s="27" t="s">
        <v>4105</v>
      </c>
      <c r="E2538" s="30">
        <v>150</v>
      </c>
      <c r="F2538" s="32">
        <v>450</v>
      </c>
      <c r="G2538" s="4">
        <v>1000</v>
      </c>
      <c r="H2538" s="10" t="s">
        <v>161</v>
      </c>
      <c r="J2538" s="2" t="s">
        <v>11335</v>
      </c>
      <c r="K2538" s="2" t="s">
        <v>56</v>
      </c>
      <c r="L2538" s="2" t="s">
        <v>57</v>
      </c>
      <c r="M2538" s="2" t="s">
        <v>58</v>
      </c>
      <c r="N2538" s="2" t="s">
        <v>59</v>
      </c>
      <c r="O2538" s="5" t="s">
        <v>25</v>
      </c>
      <c r="P2538" t="s">
        <v>9841</v>
      </c>
      <c r="Q2538" t="s">
        <v>9842</v>
      </c>
      <c r="T2538" s="5" t="s">
        <v>110</v>
      </c>
    </row>
    <row r="2539" spans="1:20" ht="18" customHeight="1">
      <c r="A2539" s="7" t="s">
        <v>110</v>
      </c>
      <c r="B2539" s="5">
        <v>12635</v>
      </c>
      <c r="C2539" s="7" t="s">
        <v>4674</v>
      </c>
      <c r="D2539" s="27" t="s">
        <v>4105</v>
      </c>
      <c r="E2539" s="30">
        <v>150</v>
      </c>
      <c r="F2539" s="32">
        <v>450</v>
      </c>
      <c r="G2539" s="4">
        <v>1000</v>
      </c>
      <c r="H2539" s="10" t="s">
        <v>161</v>
      </c>
      <c r="J2539" s="2" t="s">
        <v>11335</v>
      </c>
      <c r="K2539" s="2" t="s">
        <v>56</v>
      </c>
      <c r="L2539" s="2" t="s">
        <v>57</v>
      </c>
      <c r="M2539" s="2" t="s">
        <v>58</v>
      </c>
      <c r="N2539" s="2" t="s">
        <v>59</v>
      </c>
      <c r="O2539" s="5" t="s">
        <v>25</v>
      </c>
      <c r="P2539" t="s">
        <v>9843</v>
      </c>
      <c r="Q2539" t="s">
        <v>9844</v>
      </c>
      <c r="T2539" s="5" t="s">
        <v>110</v>
      </c>
    </row>
    <row r="2540" spans="1:20" ht="18" customHeight="1">
      <c r="A2540" s="7" t="s">
        <v>110</v>
      </c>
      <c r="B2540" s="5">
        <v>12636</v>
      </c>
      <c r="C2540" s="7" t="s">
        <v>4675</v>
      </c>
      <c r="D2540" s="27" t="s">
        <v>4722</v>
      </c>
      <c r="E2540" s="30">
        <v>150</v>
      </c>
      <c r="F2540" s="32">
        <v>450</v>
      </c>
      <c r="G2540" s="4">
        <v>1000</v>
      </c>
      <c r="H2540" s="10" t="s">
        <v>161</v>
      </c>
      <c r="J2540" s="2" t="s">
        <v>11335</v>
      </c>
      <c r="K2540" s="2" t="s">
        <v>56</v>
      </c>
      <c r="L2540" s="2" t="s">
        <v>57</v>
      </c>
      <c r="M2540" s="2" t="s">
        <v>58</v>
      </c>
      <c r="N2540" s="2" t="s">
        <v>59</v>
      </c>
      <c r="O2540" s="5" t="s">
        <v>25</v>
      </c>
      <c r="P2540" t="s">
        <v>9845</v>
      </c>
      <c r="Q2540" t="s">
        <v>9846</v>
      </c>
      <c r="T2540" s="5" t="s">
        <v>110</v>
      </c>
    </row>
    <row r="2541" spans="1:20" ht="18" customHeight="1">
      <c r="A2541" s="7" t="s">
        <v>110</v>
      </c>
      <c r="B2541" s="5">
        <v>12637</v>
      </c>
      <c r="C2541" s="7" t="s">
        <v>4676</v>
      </c>
      <c r="D2541" s="27" t="s">
        <v>4723</v>
      </c>
      <c r="E2541" s="30">
        <v>150</v>
      </c>
      <c r="F2541" s="32">
        <v>450</v>
      </c>
      <c r="G2541" s="4">
        <v>1000</v>
      </c>
      <c r="H2541" s="10" t="s">
        <v>161</v>
      </c>
      <c r="J2541" s="2" t="s">
        <v>11335</v>
      </c>
      <c r="K2541" s="2" t="s">
        <v>56</v>
      </c>
      <c r="L2541" s="2" t="s">
        <v>57</v>
      </c>
      <c r="M2541" s="2" t="s">
        <v>58</v>
      </c>
      <c r="N2541" s="2" t="s">
        <v>59</v>
      </c>
      <c r="O2541" s="5" t="s">
        <v>25</v>
      </c>
      <c r="P2541" t="s">
        <v>9847</v>
      </c>
      <c r="Q2541" t="s">
        <v>9848</v>
      </c>
      <c r="T2541" s="5" t="s">
        <v>110</v>
      </c>
    </row>
    <row r="2542" spans="1:20" ht="18" customHeight="1">
      <c r="A2542" s="7" t="s">
        <v>110</v>
      </c>
      <c r="B2542" s="5">
        <v>12638</v>
      </c>
      <c r="C2542" s="7" t="s">
        <v>4677</v>
      </c>
      <c r="D2542" s="27" t="s">
        <v>4724</v>
      </c>
      <c r="E2542" s="30">
        <v>150</v>
      </c>
      <c r="F2542" s="32">
        <v>450</v>
      </c>
      <c r="G2542" s="4">
        <v>1000</v>
      </c>
      <c r="H2542" s="10" t="s">
        <v>161</v>
      </c>
      <c r="J2542" s="2" t="s">
        <v>11335</v>
      </c>
      <c r="K2542" s="2" t="s">
        <v>56</v>
      </c>
      <c r="L2542" s="2" t="s">
        <v>57</v>
      </c>
      <c r="M2542" s="2" t="s">
        <v>58</v>
      </c>
      <c r="N2542" s="2" t="s">
        <v>59</v>
      </c>
      <c r="O2542" s="5" t="s">
        <v>25</v>
      </c>
      <c r="P2542" t="s">
        <v>9849</v>
      </c>
      <c r="Q2542" t="s">
        <v>9850</v>
      </c>
      <c r="T2542" s="5" t="s">
        <v>110</v>
      </c>
    </row>
    <row r="2543" spans="1:20" ht="18" customHeight="1">
      <c r="A2543" s="7" t="s">
        <v>110</v>
      </c>
      <c r="B2543" s="5">
        <v>12639</v>
      </c>
      <c r="C2543" s="7" t="s">
        <v>4678</v>
      </c>
      <c r="D2543" s="27" t="s">
        <v>4601</v>
      </c>
      <c r="E2543" s="30">
        <v>150</v>
      </c>
      <c r="F2543" s="32">
        <v>450</v>
      </c>
      <c r="G2543" s="4">
        <v>1000</v>
      </c>
      <c r="H2543" s="10" t="s">
        <v>161</v>
      </c>
      <c r="J2543" s="2" t="s">
        <v>11335</v>
      </c>
      <c r="K2543" s="2" t="s">
        <v>56</v>
      </c>
      <c r="L2543" s="2" t="s">
        <v>57</v>
      </c>
      <c r="M2543" s="2" t="s">
        <v>58</v>
      </c>
      <c r="N2543" s="2" t="s">
        <v>59</v>
      </c>
      <c r="O2543" s="5" t="s">
        <v>25</v>
      </c>
      <c r="P2543" t="s">
        <v>9851</v>
      </c>
      <c r="Q2543" t="s">
        <v>9852</v>
      </c>
      <c r="T2543" s="5" t="s">
        <v>110</v>
      </c>
    </row>
    <row r="2544" spans="1:20" ht="18" customHeight="1">
      <c r="A2544" s="7" t="s">
        <v>110</v>
      </c>
      <c r="B2544" s="5">
        <v>12640</v>
      </c>
      <c r="C2544" s="7" t="s">
        <v>4679</v>
      </c>
      <c r="D2544" s="27" t="s">
        <v>4725</v>
      </c>
      <c r="E2544" s="30">
        <v>150</v>
      </c>
      <c r="F2544" s="32">
        <v>450</v>
      </c>
      <c r="G2544" s="4">
        <v>1000</v>
      </c>
      <c r="H2544" s="10" t="s">
        <v>161</v>
      </c>
      <c r="J2544" s="2" t="s">
        <v>11335</v>
      </c>
      <c r="K2544" s="2" t="s">
        <v>56</v>
      </c>
      <c r="L2544" s="2" t="s">
        <v>57</v>
      </c>
      <c r="M2544" s="2" t="s">
        <v>58</v>
      </c>
      <c r="N2544" s="2" t="s">
        <v>59</v>
      </c>
      <c r="O2544" s="5" t="s">
        <v>25</v>
      </c>
      <c r="P2544" t="s">
        <v>9853</v>
      </c>
      <c r="Q2544" t="s">
        <v>9854</v>
      </c>
      <c r="T2544" s="5" t="s">
        <v>110</v>
      </c>
    </row>
    <row r="2545" spans="1:20" ht="18" customHeight="1">
      <c r="A2545" s="7" t="s">
        <v>110</v>
      </c>
      <c r="B2545" s="5">
        <v>12641</v>
      </c>
      <c r="C2545" s="7" t="s">
        <v>4680</v>
      </c>
      <c r="D2545" s="27" t="s">
        <v>4726</v>
      </c>
      <c r="E2545" s="30">
        <v>150</v>
      </c>
      <c r="F2545" s="32">
        <v>450</v>
      </c>
      <c r="G2545" s="4">
        <v>1000</v>
      </c>
      <c r="H2545" s="10" t="s">
        <v>161</v>
      </c>
      <c r="J2545" s="2" t="s">
        <v>11335</v>
      </c>
      <c r="K2545" s="2" t="s">
        <v>56</v>
      </c>
      <c r="L2545" s="2" t="s">
        <v>57</v>
      </c>
      <c r="M2545" s="2" t="s">
        <v>58</v>
      </c>
      <c r="N2545" s="2" t="s">
        <v>59</v>
      </c>
      <c r="O2545" s="5" t="s">
        <v>25</v>
      </c>
      <c r="P2545" t="s">
        <v>9855</v>
      </c>
      <c r="Q2545" t="s">
        <v>9856</v>
      </c>
      <c r="T2545" s="5" t="s">
        <v>110</v>
      </c>
    </row>
    <row r="2546" spans="1:20" ht="18" customHeight="1">
      <c r="A2546" s="7" t="s">
        <v>110</v>
      </c>
      <c r="B2546" s="5">
        <v>12642</v>
      </c>
      <c r="C2546" s="7" t="s">
        <v>4681</v>
      </c>
      <c r="D2546" s="27" t="s">
        <v>4727</v>
      </c>
      <c r="E2546" s="30">
        <v>150</v>
      </c>
      <c r="F2546" s="32">
        <v>450</v>
      </c>
      <c r="G2546" s="4">
        <v>1000</v>
      </c>
      <c r="H2546" s="10" t="s">
        <v>161</v>
      </c>
      <c r="J2546" s="2" t="s">
        <v>11335</v>
      </c>
      <c r="K2546" s="2" t="s">
        <v>56</v>
      </c>
      <c r="L2546" s="2" t="s">
        <v>57</v>
      </c>
      <c r="M2546" s="2" t="s">
        <v>58</v>
      </c>
      <c r="N2546" s="2" t="s">
        <v>59</v>
      </c>
      <c r="O2546" s="5" t="s">
        <v>25</v>
      </c>
      <c r="P2546" t="s">
        <v>9857</v>
      </c>
      <c r="Q2546" t="s">
        <v>9858</v>
      </c>
      <c r="T2546" s="5" t="s">
        <v>110</v>
      </c>
    </row>
    <row r="2547" spans="1:20" ht="18" customHeight="1">
      <c r="A2547" s="7" t="s">
        <v>110</v>
      </c>
      <c r="B2547" s="5">
        <v>12643</v>
      </c>
      <c r="C2547" s="7" t="s">
        <v>4682</v>
      </c>
      <c r="D2547" s="27" t="s">
        <v>4728</v>
      </c>
      <c r="E2547" s="30">
        <v>150</v>
      </c>
      <c r="F2547" s="32">
        <v>450</v>
      </c>
      <c r="G2547" s="4">
        <v>1000</v>
      </c>
      <c r="H2547" s="10" t="s">
        <v>161</v>
      </c>
      <c r="J2547" s="2" t="s">
        <v>11335</v>
      </c>
      <c r="K2547" s="2" t="s">
        <v>56</v>
      </c>
      <c r="L2547" s="2" t="s">
        <v>57</v>
      </c>
      <c r="M2547" s="2" t="s">
        <v>58</v>
      </c>
      <c r="N2547" s="2" t="s">
        <v>59</v>
      </c>
      <c r="O2547" s="5" t="s">
        <v>25</v>
      </c>
      <c r="P2547" t="s">
        <v>9859</v>
      </c>
      <c r="Q2547" t="s">
        <v>9860</v>
      </c>
      <c r="T2547" s="5" t="s">
        <v>110</v>
      </c>
    </row>
    <row r="2548" spans="1:20" ht="18" customHeight="1">
      <c r="A2548" s="7" t="s">
        <v>110</v>
      </c>
      <c r="B2548" s="5">
        <v>12644</v>
      </c>
      <c r="C2548" s="7" t="s">
        <v>4683</v>
      </c>
      <c r="D2548" s="27" t="s">
        <v>4729</v>
      </c>
      <c r="E2548" s="30">
        <v>150</v>
      </c>
      <c r="F2548" s="32">
        <v>450</v>
      </c>
      <c r="G2548" s="4">
        <v>1000</v>
      </c>
      <c r="H2548" s="10" t="s">
        <v>161</v>
      </c>
      <c r="J2548" s="2" t="s">
        <v>11335</v>
      </c>
      <c r="K2548" s="2" t="s">
        <v>56</v>
      </c>
      <c r="L2548" s="2" t="s">
        <v>57</v>
      </c>
      <c r="M2548" s="2" t="s">
        <v>58</v>
      </c>
      <c r="N2548" s="2" t="s">
        <v>59</v>
      </c>
      <c r="O2548" s="5" t="s">
        <v>25</v>
      </c>
      <c r="P2548" t="s">
        <v>9861</v>
      </c>
      <c r="Q2548" t="s">
        <v>9862</v>
      </c>
      <c r="T2548" s="5" t="s">
        <v>110</v>
      </c>
    </row>
    <row r="2549" spans="1:20" ht="18" customHeight="1">
      <c r="A2549" s="7" t="s">
        <v>110</v>
      </c>
      <c r="B2549" s="5">
        <v>12645</v>
      </c>
      <c r="C2549" s="7" t="s">
        <v>4684</v>
      </c>
      <c r="D2549" s="27" t="s">
        <v>4730</v>
      </c>
      <c r="E2549" s="30">
        <v>150</v>
      </c>
      <c r="F2549" s="32">
        <v>450</v>
      </c>
      <c r="G2549" s="4">
        <v>1000</v>
      </c>
      <c r="H2549" s="10" t="s">
        <v>161</v>
      </c>
      <c r="J2549" s="2" t="s">
        <v>11335</v>
      </c>
      <c r="K2549" s="2" t="s">
        <v>56</v>
      </c>
      <c r="L2549" s="2" t="s">
        <v>57</v>
      </c>
      <c r="M2549" s="2" t="s">
        <v>58</v>
      </c>
      <c r="N2549" s="2" t="s">
        <v>59</v>
      </c>
      <c r="O2549" s="5" t="s">
        <v>25</v>
      </c>
      <c r="P2549" t="s">
        <v>9863</v>
      </c>
      <c r="Q2549" t="s">
        <v>9864</v>
      </c>
      <c r="T2549" s="5" t="s">
        <v>110</v>
      </c>
    </row>
    <row r="2550" spans="1:20" ht="18" customHeight="1">
      <c r="A2550" s="7" t="s">
        <v>110</v>
      </c>
      <c r="B2550" s="5">
        <v>12646</v>
      </c>
      <c r="C2550" s="7" t="s">
        <v>4685</v>
      </c>
      <c r="D2550" s="27" t="s">
        <v>4731</v>
      </c>
      <c r="E2550" s="30">
        <v>150</v>
      </c>
      <c r="F2550" s="32">
        <v>450</v>
      </c>
      <c r="G2550" s="4">
        <v>1000</v>
      </c>
      <c r="H2550" s="10" t="s">
        <v>161</v>
      </c>
      <c r="J2550" s="2" t="s">
        <v>11335</v>
      </c>
      <c r="K2550" s="2" t="s">
        <v>56</v>
      </c>
      <c r="L2550" s="2" t="s">
        <v>57</v>
      </c>
      <c r="M2550" s="2" t="s">
        <v>58</v>
      </c>
      <c r="N2550" s="2" t="s">
        <v>59</v>
      </c>
      <c r="O2550" s="5" t="s">
        <v>25</v>
      </c>
      <c r="P2550" t="s">
        <v>9865</v>
      </c>
      <c r="Q2550" t="s">
        <v>9866</v>
      </c>
      <c r="T2550" s="5" t="s">
        <v>110</v>
      </c>
    </row>
    <row r="2551" spans="1:20" ht="18" customHeight="1">
      <c r="A2551" s="7" t="s">
        <v>110</v>
      </c>
      <c r="B2551" s="5">
        <v>12647</v>
      </c>
      <c r="C2551" s="7" t="s">
        <v>4686</v>
      </c>
      <c r="D2551" s="27" t="s">
        <v>4732</v>
      </c>
      <c r="E2551" s="30">
        <v>150</v>
      </c>
      <c r="F2551" s="32">
        <v>450</v>
      </c>
      <c r="G2551" s="4">
        <v>1000</v>
      </c>
      <c r="H2551" s="10" t="s">
        <v>161</v>
      </c>
      <c r="J2551" s="2" t="s">
        <v>11335</v>
      </c>
      <c r="K2551" s="2" t="s">
        <v>56</v>
      </c>
      <c r="L2551" s="2" t="s">
        <v>57</v>
      </c>
      <c r="M2551" s="2" t="s">
        <v>58</v>
      </c>
      <c r="N2551" s="2" t="s">
        <v>59</v>
      </c>
      <c r="O2551" s="5" t="s">
        <v>25</v>
      </c>
      <c r="P2551" t="s">
        <v>9867</v>
      </c>
      <c r="Q2551" t="s">
        <v>9868</v>
      </c>
      <c r="T2551" s="5" t="s">
        <v>110</v>
      </c>
    </row>
    <row r="2552" spans="1:20" ht="18" customHeight="1">
      <c r="A2552" s="7" t="s">
        <v>110</v>
      </c>
      <c r="B2552" s="5">
        <v>12648</v>
      </c>
      <c r="C2552" s="7" t="s">
        <v>4687</v>
      </c>
      <c r="D2552" s="27" t="s">
        <v>4733</v>
      </c>
      <c r="E2552" s="30">
        <v>150</v>
      </c>
      <c r="F2552" s="32">
        <v>450</v>
      </c>
      <c r="G2552" s="4">
        <v>1000</v>
      </c>
      <c r="H2552" s="10" t="s">
        <v>161</v>
      </c>
      <c r="J2552" s="2" t="s">
        <v>11335</v>
      </c>
      <c r="K2552" s="2" t="s">
        <v>56</v>
      </c>
      <c r="L2552" s="2" t="s">
        <v>57</v>
      </c>
      <c r="M2552" s="2" t="s">
        <v>58</v>
      </c>
      <c r="N2552" s="2" t="s">
        <v>59</v>
      </c>
      <c r="O2552" s="5" t="s">
        <v>25</v>
      </c>
      <c r="P2552" t="s">
        <v>9869</v>
      </c>
      <c r="Q2552" t="s">
        <v>9870</v>
      </c>
      <c r="T2552" s="5" t="s">
        <v>110</v>
      </c>
    </row>
    <row r="2553" spans="1:20" ht="18" customHeight="1">
      <c r="A2553" s="7" t="s">
        <v>110</v>
      </c>
      <c r="B2553" s="5">
        <v>12649</v>
      </c>
      <c r="C2553" s="7" t="s">
        <v>4688</v>
      </c>
      <c r="D2553" s="27" t="s">
        <v>4734</v>
      </c>
      <c r="E2553" s="30">
        <v>150</v>
      </c>
      <c r="F2553" s="32">
        <v>450</v>
      </c>
      <c r="G2553" s="4">
        <v>1000</v>
      </c>
      <c r="H2553" s="10" t="s">
        <v>161</v>
      </c>
      <c r="J2553" s="2" t="s">
        <v>11335</v>
      </c>
      <c r="K2553" s="2" t="s">
        <v>56</v>
      </c>
      <c r="L2553" s="2" t="s">
        <v>57</v>
      </c>
      <c r="M2553" s="2" t="s">
        <v>58</v>
      </c>
      <c r="N2553" s="2" t="s">
        <v>59</v>
      </c>
      <c r="O2553" s="5" t="s">
        <v>25</v>
      </c>
      <c r="P2553" t="s">
        <v>9871</v>
      </c>
      <c r="Q2553" t="s">
        <v>9872</v>
      </c>
      <c r="T2553" s="5" t="s">
        <v>110</v>
      </c>
    </row>
    <row r="2554" spans="1:20" ht="18" customHeight="1">
      <c r="A2554" s="7" t="s">
        <v>110</v>
      </c>
      <c r="B2554" s="5">
        <v>12650</v>
      </c>
      <c r="C2554" s="7" t="s">
        <v>4689</v>
      </c>
      <c r="D2554" s="27" t="s">
        <v>4735</v>
      </c>
      <c r="E2554" s="30">
        <v>150</v>
      </c>
      <c r="F2554" s="32">
        <v>450</v>
      </c>
      <c r="G2554" s="4">
        <v>1000</v>
      </c>
      <c r="H2554" s="10" t="s">
        <v>161</v>
      </c>
      <c r="J2554" s="2" t="s">
        <v>11335</v>
      </c>
      <c r="K2554" s="2" t="s">
        <v>56</v>
      </c>
      <c r="L2554" s="2" t="s">
        <v>57</v>
      </c>
      <c r="M2554" s="2" t="s">
        <v>58</v>
      </c>
      <c r="N2554" s="2" t="s">
        <v>59</v>
      </c>
      <c r="O2554" s="5" t="s">
        <v>25</v>
      </c>
      <c r="P2554" t="s">
        <v>9873</v>
      </c>
      <c r="Q2554" t="s">
        <v>9874</v>
      </c>
      <c r="T2554" s="5" t="s">
        <v>110</v>
      </c>
    </row>
    <row r="2555" spans="1:20" ht="18" customHeight="1">
      <c r="A2555" s="7" t="s">
        <v>110</v>
      </c>
      <c r="B2555" s="5">
        <v>12651</v>
      </c>
      <c r="C2555" s="7" t="s">
        <v>4690</v>
      </c>
      <c r="D2555" s="27" t="s">
        <v>4736</v>
      </c>
      <c r="E2555" s="30">
        <v>150</v>
      </c>
      <c r="F2555" s="32">
        <v>450</v>
      </c>
      <c r="G2555" s="4">
        <v>1000</v>
      </c>
      <c r="H2555" s="10" t="s">
        <v>161</v>
      </c>
      <c r="J2555" s="2" t="s">
        <v>11335</v>
      </c>
      <c r="K2555" s="2" t="s">
        <v>56</v>
      </c>
      <c r="L2555" s="2" t="s">
        <v>57</v>
      </c>
      <c r="M2555" s="2" t="s">
        <v>58</v>
      </c>
      <c r="N2555" s="2" t="s">
        <v>59</v>
      </c>
      <c r="O2555" s="5" t="s">
        <v>25</v>
      </c>
      <c r="P2555" t="s">
        <v>9875</v>
      </c>
      <c r="Q2555" t="s">
        <v>9876</v>
      </c>
      <c r="T2555" s="5" t="s">
        <v>110</v>
      </c>
    </row>
    <row r="2556" spans="1:20" ht="18" customHeight="1">
      <c r="A2556" s="7" t="s">
        <v>110</v>
      </c>
      <c r="B2556" s="5">
        <v>12652</v>
      </c>
      <c r="C2556" s="7" t="s">
        <v>4691</v>
      </c>
      <c r="D2556" s="27" t="s">
        <v>4737</v>
      </c>
      <c r="E2556" s="30">
        <v>150</v>
      </c>
      <c r="F2556" s="32">
        <v>450</v>
      </c>
      <c r="G2556" s="4">
        <v>1000</v>
      </c>
      <c r="H2556" s="10" t="s">
        <v>161</v>
      </c>
      <c r="J2556" s="2" t="s">
        <v>11335</v>
      </c>
      <c r="K2556" s="2" t="s">
        <v>56</v>
      </c>
      <c r="L2556" s="2" t="s">
        <v>57</v>
      </c>
      <c r="M2556" s="2" t="s">
        <v>58</v>
      </c>
      <c r="N2556" s="2" t="s">
        <v>59</v>
      </c>
      <c r="O2556" s="5" t="s">
        <v>25</v>
      </c>
      <c r="P2556" t="s">
        <v>9877</v>
      </c>
      <c r="Q2556" t="s">
        <v>9878</v>
      </c>
      <c r="T2556" s="5" t="s">
        <v>110</v>
      </c>
    </row>
    <row r="2557" spans="1:20" ht="18" customHeight="1">
      <c r="A2557" s="7" t="s">
        <v>110</v>
      </c>
      <c r="B2557" s="5">
        <v>12653</v>
      </c>
      <c r="C2557" s="7" t="s">
        <v>4692</v>
      </c>
      <c r="D2557" s="27" t="s">
        <v>4738</v>
      </c>
      <c r="E2557" s="30">
        <v>150</v>
      </c>
      <c r="F2557" s="32">
        <v>450</v>
      </c>
      <c r="G2557" s="4">
        <v>1000</v>
      </c>
      <c r="H2557" s="10" t="s">
        <v>161</v>
      </c>
      <c r="J2557" s="2" t="s">
        <v>11335</v>
      </c>
      <c r="K2557" s="2" t="s">
        <v>56</v>
      </c>
      <c r="L2557" s="2" t="s">
        <v>57</v>
      </c>
      <c r="M2557" s="2" t="s">
        <v>58</v>
      </c>
      <c r="N2557" s="2" t="s">
        <v>59</v>
      </c>
      <c r="O2557" s="5" t="s">
        <v>25</v>
      </c>
      <c r="P2557" t="s">
        <v>9879</v>
      </c>
      <c r="Q2557" t="s">
        <v>9880</v>
      </c>
      <c r="T2557" s="5" t="s">
        <v>110</v>
      </c>
    </row>
    <row r="2558" spans="1:20" ht="18" customHeight="1">
      <c r="A2558" s="7" t="s">
        <v>110</v>
      </c>
      <c r="B2558" s="5">
        <v>12654</v>
      </c>
      <c r="C2558" s="7" t="s">
        <v>4693</v>
      </c>
      <c r="D2558" s="27" t="s">
        <v>4615</v>
      </c>
      <c r="E2558" s="30">
        <v>150</v>
      </c>
      <c r="F2558" s="32">
        <v>450</v>
      </c>
      <c r="G2558" s="4">
        <v>1000</v>
      </c>
      <c r="H2558" s="10" t="s">
        <v>161</v>
      </c>
      <c r="J2558" s="2" t="s">
        <v>11335</v>
      </c>
      <c r="K2558" s="2" t="s">
        <v>56</v>
      </c>
      <c r="L2558" s="2" t="s">
        <v>57</v>
      </c>
      <c r="M2558" s="2" t="s">
        <v>58</v>
      </c>
      <c r="N2558" s="2" t="s">
        <v>59</v>
      </c>
      <c r="O2558" s="5" t="s">
        <v>25</v>
      </c>
      <c r="P2558" t="s">
        <v>9881</v>
      </c>
      <c r="Q2558" t="s">
        <v>9882</v>
      </c>
      <c r="T2558" s="5" t="s">
        <v>110</v>
      </c>
    </row>
    <row r="2559" spans="1:20" ht="18" customHeight="1">
      <c r="A2559" s="7" t="s">
        <v>110</v>
      </c>
      <c r="B2559" s="5">
        <v>12655</v>
      </c>
      <c r="C2559" s="7" t="s">
        <v>4694</v>
      </c>
      <c r="D2559" s="27" t="s">
        <v>4739</v>
      </c>
      <c r="E2559" s="30">
        <v>150</v>
      </c>
      <c r="F2559" s="32">
        <v>450</v>
      </c>
      <c r="G2559" s="4">
        <v>1000</v>
      </c>
      <c r="H2559" s="10" t="s">
        <v>161</v>
      </c>
      <c r="J2559" s="2" t="s">
        <v>11335</v>
      </c>
      <c r="K2559" s="2" t="s">
        <v>56</v>
      </c>
      <c r="L2559" s="2" t="s">
        <v>57</v>
      </c>
      <c r="M2559" s="2" t="s">
        <v>58</v>
      </c>
      <c r="N2559" s="2" t="s">
        <v>59</v>
      </c>
      <c r="O2559" s="5" t="s">
        <v>25</v>
      </c>
      <c r="P2559" t="s">
        <v>9883</v>
      </c>
      <c r="Q2559" t="s">
        <v>9884</v>
      </c>
      <c r="T2559" s="5" t="s">
        <v>110</v>
      </c>
    </row>
    <row r="2560" spans="1:20" ht="18" customHeight="1">
      <c r="A2560" s="7" t="s">
        <v>110</v>
      </c>
      <c r="B2560" s="5">
        <v>12656</v>
      </c>
      <c r="C2560" s="7" t="s">
        <v>4695</v>
      </c>
      <c r="D2560" s="27" t="s">
        <v>4740</v>
      </c>
      <c r="E2560" s="30">
        <v>150</v>
      </c>
      <c r="F2560" s="32">
        <v>450</v>
      </c>
      <c r="G2560" s="4">
        <v>1000</v>
      </c>
      <c r="H2560" s="10" t="s">
        <v>161</v>
      </c>
      <c r="J2560" s="2" t="s">
        <v>11335</v>
      </c>
      <c r="K2560" s="2" t="s">
        <v>56</v>
      </c>
      <c r="L2560" s="2" t="s">
        <v>57</v>
      </c>
      <c r="M2560" s="2" t="s">
        <v>58</v>
      </c>
      <c r="N2560" s="2" t="s">
        <v>59</v>
      </c>
      <c r="O2560" s="5" t="s">
        <v>25</v>
      </c>
      <c r="P2560" t="s">
        <v>9885</v>
      </c>
      <c r="Q2560" t="s">
        <v>9886</v>
      </c>
      <c r="T2560" s="5" t="s">
        <v>110</v>
      </c>
    </row>
    <row r="2561" spans="1:20" ht="18" customHeight="1">
      <c r="A2561" s="7" t="s">
        <v>110</v>
      </c>
      <c r="B2561" s="5">
        <v>12657</v>
      </c>
      <c r="C2561" s="7" t="s">
        <v>4696</v>
      </c>
      <c r="D2561" s="27" t="s">
        <v>4741</v>
      </c>
      <c r="E2561" s="30">
        <v>150</v>
      </c>
      <c r="F2561" s="32">
        <v>450</v>
      </c>
      <c r="G2561" s="4">
        <v>1000</v>
      </c>
      <c r="H2561" s="10" t="s">
        <v>161</v>
      </c>
      <c r="J2561" s="2" t="s">
        <v>11335</v>
      </c>
      <c r="K2561" s="2" t="s">
        <v>56</v>
      </c>
      <c r="L2561" s="2" t="s">
        <v>57</v>
      </c>
      <c r="M2561" s="2" t="s">
        <v>58</v>
      </c>
      <c r="N2561" s="2" t="s">
        <v>59</v>
      </c>
      <c r="O2561" s="5" t="s">
        <v>25</v>
      </c>
      <c r="P2561" t="s">
        <v>9887</v>
      </c>
      <c r="Q2561" t="s">
        <v>9888</v>
      </c>
      <c r="T2561" s="5" t="s">
        <v>110</v>
      </c>
    </row>
    <row r="2562" spans="1:20" ht="18" customHeight="1">
      <c r="A2562" s="7" t="s">
        <v>110</v>
      </c>
      <c r="B2562" s="5">
        <v>12658</v>
      </c>
      <c r="C2562" s="7" t="s">
        <v>4697</v>
      </c>
      <c r="D2562" s="27" t="s">
        <v>4742</v>
      </c>
      <c r="E2562" s="30">
        <v>150</v>
      </c>
      <c r="F2562" s="32">
        <v>450</v>
      </c>
      <c r="G2562" s="4">
        <v>1000</v>
      </c>
      <c r="H2562" s="10" t="s">
        <v>161</v>
      </c>
      <c r="J2562" s="2" t="s">
        <v>11335</v>
      </c>
      <c r="K2562" s="2" t="s">
        <v>56</v>
      </c>
      <c r="L2562" s="2" t="s">
        <v>57</v>
      </c>
      <c r="M2562" s="2" t="s">
        <v>58</v>
      </c>
      <c r="N2562" s="2" t="s">
        <v>59</v>
      </c>
      <c r="O2562" s="5" t="s">
        <v>25</v>
      </c>
      <c r="P2562" t="s">
        <v>9889</v>
      </c>
      <c r="Q2562" t="s">
        <v>9890</v>
      </c>
      <c r="T2562" s="5" t="s">
        <v>110</v>
      </c>
    </row>
    <row r="2563" spans="1:20" ht="18" customHeight="1">
      <c r="A2563" s="7" t="s">
        <v>110</v>
      </c>
      <c r="B2563" s="5">
        <v>12659</v>
      </c>
      <c r="C2563" s="7" t="s">
        <v>4698</v>
      </c>
      <c r="D2563" s="27" t="s">
        <v>4743</v>
      </c>
      <c r="E2563" s="30">
        <v>150</v>
      </c>
      <c r="F2563" s="32">
        <v>450</v>
      </c>
      <c r="G2563" s="4">
        <v>1000</v>
      </c>
      <c r="H2563" s="10" t="s">
        <v>161</v>
      </c>
      <c r="J2563" s="2" t="s">
        <v>11335</v>
      </c>
      <c r="K2563" s="2" t="s">
        <v>56</v>
      </c>
      <c r="L2563" s="2" t="s">
        <v>57</v>
      </c>
      <c r="M2563" s="2" t="s">
        <v>58</v>
      </c>
      <c r="N2563" s="2" t="s">
        <v>59</v>
      </c>
      <c r="O2563" s="5" t="s">
        <v>25</v>
      </c>
      <c r="P2563" t="s">
        <v>9891</v>
      </c>
      <c r="Q2563" t="s">
        <v>9892</v>
      </c>
      <c r="T2563" s="5" t="s">
        <v>110</v>
      </c>
    </row>
    <row r="2564" spans="1:20" ht="18" customHeight="1">
      <c r="A2564" s="7" t="s">
        <v>110</v>
      </c>
      <c r="B2564" s="5">
        <v>12660</v>
      </c>
      <c r="C2564" s="7" t="s">
        <v>4699</v>
      </c>
      <c r="D2564" s="27" t="s">
        <v>4744</v>
      </c>
      <c r="E2564" s="30">
        <v>150</v>
      </c>
      <c r="F2564" s="32">
        <v>450</v>
      </c>
      <c r="G2564" s="4">
        <v>1000</v>
      </c>
      <c r="H2564" s="10" t="s">
        <v>161</v>
      </c>
      <c r="J2564" s="2" t="s">
        <v>11335</v>
      </c>
      <c r="K2564" s="2" t="s">
        <v>56</v>
      </c>
      <c r="L2564" s="2" t="s">
        <v>57</v>
      </c>
      <c r="M2564" s="2" t="s">
        <v>58</v>
      </c>
      <c r="N2564" s="2" t="s">
        <v>59</v>
      </c>
      <c r="O2564" s="5" t="s">
        <v>25</v>
      </c>
      <c r="P2564" t="s">
        <v>9893</v>
      </c>
      <c r="Q2564" t="s">
        <v>9894</v>
      </c>
      <c r="T2564" s="5" t="s">
        <v>110</v>
      </c>
    </row>
    <row r="2565" spans="1:20" ht="18" customHeight="1">
      <c r="A2565" s="7" t="s">
        <v>110</v>
      </c>
      <c r="B2565" s="5">
        <v>12661</v>
      </c>
      <c r="C2565" s="7" t="s">
        <v>4700</v>
      </c>
      <c r="D2565" s="27" t="s">
        <v>4745</v>
      </c>
      <c r="E2565" s="30">
        <v>150</v>
      </c>
      <c r="F2565" s="32">
        <v>450</v>
      </c>
      <c r="G2565" s="4">
        <v>1000</v>
      </c>
      <c r="H2565" s="10" t="s">
        <v>161</v>
      </c>
      <c r="J2565" s="2" t="s">
        <v>11335</v>
      </c>
      <c r="K2565" s="2" t="s">
        <v>56</v>
      </c>
      <c r="L2565" s="2" t="s">
        <v>57</v>
      </c>
      <c r="M2565" s="2" t="s">
        <v>58</v>
      </c>
      <c r="N2565" s="2" t="s">
        <v>59</v>
      </c>
      <c r="O2565" s="5" t="s">
        <v>25</v>
      </c>
      <c r="P2565" t="s">
        <v>9895</v>
      </c>
      <c r="Q2565" t="s">
        <v>9896</v>
      </c>
      <c r="T2565" s="5" t="s">
        <v>110</v>
      </c>
    </row>
    <row r="2566" spans="1:20" ht="18" customHeight="1">
      <c r="A2566" s="7" t="s">
        <v>110</v>
      </c>
      <c r="B2566" s="5">
        <v>12662</v>
      </c>
      <c r="C2566" s="7" t="s">
        <v>4701</v>
      </c>
      <c r="D2566" s="27" t="s">
        <v>4746</v>
      </c>
      <c r="E2566" s="30">
        <v>150</v>
      </c>
      <c r="F2566" s="32">
        <v>450</v>
      </c>
      <c r="G2566" s="4">
        <v>1000</v>
      </c>
      <c r="H2566" s="10" t="s">
        <v>161</v>
      </c>
      <c r="J2566" s="2" t="s">
        <v>11335</v>
      </c>
      <c r="K2566" s="2" t="s">
        <v>56</v>
      </c>
      <c r="L2566" s="2" t="s">
        <v>57</v>
      </c>
      <c r="M2566" s="2" t="s">
        <v>58</v>
      </c>
      <c r="N2566" s="2" t="s">
        <v>59</v>
      </c>
      <c r="O2566" s="5" t="s">
        <v>25</v>
      </c>
      <c r="P2566" t="s">
        <v>9897</v>
      </c>
      <c r="Q2566" t="s">
        <v>9898</v>
      </c>
      <c r="T2566" s="5" t="s">
        <v>110</v>
      </c>
    </row>
    <row r="2567" spans="1:20" ht="18" customHeight="1">
      <c r="A2567" s="7" t="s">
        <v>110</v>
      </c>
      <c r="B2567" s="5">
        <v>12663</v>
      </c>
      <c r="C2567" s="7" t="s">
        <v>4702</v>
      </c>
      <c r="D2567" s="27" t="s">
        <v>4747</v>
      </c>
      <c r="E2567" s="30">
        <v>150</v>
      </c>
      <c r="F2567" s="32">
        <v>450</v>
      </c>
      <c r="G2567" s="4">
        <v>1000</v>
      </c>
      <c r="H2567" s="10" t="s">
        <v>161</v>
      </c>
      <c r="J2567" s="2" t="s">
        <v>11335</v>
      </c>
      <c r="K2567" s="2" t="s">
        <v>56</v>
      </c>
      <c r="L2567" s="2" t="s">
        <v>57</v>
      </c>
      <c r="M2567" s="2" t="s">
        <v>58</v>
      </c>
      <c r="N2567" s="2" t="s">
        <v>59</v>
      </c>
      <c r="O2567" s="5" t="s">
        <v>25</v>
      </c>
      <c r="P2567" t="s">
        <v>9899</v>
      </c>
      <c r="Q2567" t="s">
        <v>9900</v>
      </c>
      <c r="T2567" s="5" t="s">
        <v>110</v>
      </c>
    </row>
    <row r="2568" spans="1:20" ht="18" customHeight="1">
      <c r="A2568" s="7" t="s">
        <v>110</v>
      </c>
      <c r="B2568" s="5">
        <v>12664</v>
      </c>
      <c r="C2568" s="7" t="s">
        <v>4703</v>
      </c>
      <c r="D2568" s="27" t="s">
        <v>4748</v>
      </c>
      <c r="E2568" s="30">
        <v>150</v>
      </c>
      <c r="F2568" s="32">
        <v>450</v>
      </c>
      <c r="G2568" s="4">
        <v>1000</v>
      </c>
      <c r="H2568" s="10" t="s">
        <v>161</v>
      </c>
      <c r="J2568" s="2" t="s">
        <v>11335</v>
      </c>
      <c r="K2568" s="2" t="s">
        <v>56</v>
      </c>
      <c r="L2568" s="2" t="s">
        <v>57</v>
      </c>
      <c r="M2568" s="2" t="s">
        <v>58</v>
      </c>
      <c r="N2568" s="2" t="s">
        <v>59</v>
      </c>
      <c r="O2568" s="5" t="s">
        <v>25</v>
      </c>
      <c r="P2568" t="s">
        <v>9901</v>
      </c>
      <c r="Q2568" t="s">
        <v>9902</v>
      </c>
      <c r="T2568" s="5" t="s">
        <v>110</v>
      </c>
    </row>
    <row r="2569" spans="1:20" ht="18" customHeight="1">
      <c r="A2569" s="7" t="s">
        <v>110</v>
      </c>
      <c r="B2569" s="5">
        <v>12665</v>
      </c>
      <c r="C2569" s="7" t="s">
        <v>4704</v>
      </c>
      <c r="D2569" s="27" t="s">
        <v>4743</v>
      </c>
      <c r="E2569" s="30">
        <v>150</v>
      </c>
      <c r="F2569" s="32">
        <v>450</v>
      </c>
      <c r="G2569" s="4">
        <v>1000</v>
      </c>
      <c r="H2569" s="10" t="s">
        <v>161</v>
      </c>
      <c r="J2569" s="2" t="s">
        <v>11335</v>
      </c>
      <c r="K2569" s="2" t="s">
        <v>56</v>
      </c>
      <c r="L2569" s="2" t="s">
        <v>57</v>
      </c>
      <c r="M2569" s="2" t="s">
        <v>58</v>
      </c>
      <c r="N2569" s="2" t="s">
        <v>59</v>
      </c>
      <c r="O2569" s="5" t="s">
        <v>25</v>
      </c>
      <c r="P2569" t="s">
        <v>9903</v>
      </c>
      <c r="Q2569" t="s">
        <v>9904</v>
      </c>
      <c r="T2569" s="5" t="s">
        <v>110</v>
      </c>
    </row>
    <row r="2570" spans="1:20" ht="18" customHeight="1">
      <c r="A2570" s="7" t="s">
        <v>110</v>
      </c>
      <c r="B2570" s="5">
        <v>12666</v>
      </c>
      <c r="C2570" s="7" t="s">
        <v>4705</v>
      </c>
      <c r="D2570" s="27" t="s">
        <v>4749</v>
      </c>
      <c r="E2570" s="30">
        <v>150</v>
      </c>
      <c r="F2570" s="32">
        <v>450</v>
      </c>
      <c r="G2570" s="4">
        <v>1000</v>
      </c>
      <c r="H2570" s="10" t="s">
        <v>161</v>
      </c>
      <c r="J2570" s="2" t="s">
        <v>11335</v>
      </c>
      <c r="K2570" s="2" t="s">
        <v>56</v>
      </c>
      <c r="L2570" s="2" t="s">
        <v>57</v>
      </c>
      <c r="M2570" s="2" t="s">
        <v>58</v>
      </c>
      <c r="N2570" s="2" t="s">
        <v>59</v>
      </c>
      <c r="O2570" s="5" t="s">
        <v>25</v>
      </c>
      <c r="P2570" t="s">
        <v>9905</v>
      </c>
      <c r="Q2570" t="s">
        <v>9906</v>
      </c>
      <c r="T2570" s="5" t="s">
        <v>110</v>
      </c>
    </row>
    <row r="2571" spans="1:20" ht="18" customHeight="1">
      <c r="A2571" s="7" t="s">
        <v>110</v>
      </c>
      <c r="B2571" s="5">
        <v>12667</v>
      </c>
      <c r="C2571" s="7" t="s">
        <v>4706</v>
      </c>
      <c r="D2571" s="27" t="s">
        <v>4750</v>
      </c>
      <c r="E2571" s="30">
        <v>150</v>
      </c>
      <c r="F2571" s="32">
        <v>450</v>
      </c>
      <c r="G2571" s="4">
        <v>1000</v>
      </c>
      <c r="H2571" s="10" t="s">
        <v>161</v>
      </c>
      <c r="J2571" s="2" t="s">
        <v>11335</v>
      </c>
      <c r="K2571" s="2" t="s">
        <v>56</v>
      </c>
      <c r="L2571" s="2" t="s">
        <v>57</v>
      </c>
      <c r="M2571" s="2" t="s">
        <v>58</v>
      </c>
      <c r="N2571" s="2" t="s">
        <v>59</v>
      </c>
      <c r="O2571" s="5" t="s">
        <v>25</v>
      </c>
      <c r="P2571" t="s">
        <v>9907</v>
      </c>
      <c r="Q2571" t="s">
        <v>9908</v>
      </c>
      <c r="T2571" s="5" t="s">
        <v>110</v>
      </c>
    </row>
    <row r="2572" spans="1:20" ht="18" customHeight="1">
      <c r="A2572" s="7" t="s">
        <v>110</v>
      </c>
      <c r="B2572" s="5">
        <v>12668</v>
      </c>
      <c r="C2572" s="7" t="s">
        <v>4707</v>
      </c>
      <c r="D2572" s="27" t="s">
        <v>840</v>
      </c>
      <c r="E2572" s="30">
        <v>150</v>
      </c>
      <c r="F2572" s="32">
        <v>450</v>
      </c>
      <c r="G2572" s="4">
        <v>1000</v>
      </c>
      <c r="H2572" s="10" t="s">
        <v>161</v>
      </c>
      <c r="J2572" s="2" t="s">
        <v>11335</v>
      </c>
      <c r="K2572" s="2" t="s">
        <v>56</v>
      </c>
      <c r="L2572" s="2" t="s">
        <v>57</v>
      </c>
      <c r="M2572" s="2" t="s">
        <v>58</v>
      </c>
      <c r="N2572" s="2" t="s">
        <v>59</v>
      </c>
      <c r="O2572" s="5" t="s">
        <v>25</v>
      </c>
      <c r="P2572" t="s">
        <v>9909</v>
      </c>
      <c r="Q2572" t="s">
        <v>9910</v>
      </c>
      <c r="T2572" s="5" t="s">
        <v>110</v>
      </c>
    </row>
    <row r="2573" spans="1:20" ht="18" customHeight="1">
      <c r="A2573" s="7" t="s">
        <v>110</v>
      </c>
      <c r="B2573" s="5">
        <v>12669</v>
      </c>
      <c r="C2573" s="7" t="s">
        <v>4708</v>
      </c>
      <c r="D2573" s="27" t="s">
        <v>4751</v>
      </c>
      <c r="E2573" s="30">
        <v>150</v>
      </c>
      <c r="F2573" s="32">
        <v>450</v>
      </c>
      <c r="G2573" s="4">
        <v>1000</v>
      </c>
      <c r="H2573" s="10" t="s">
        <v>161</v>
      </c>
      <c r="J2573" s="2" t="s">
        <v>11335</v>
      </c>
      <c r="K2573" s="2" t="s">
        <v>56</v>
      </c>
      <c r="L2573" s="2" t="s">
        <v>57</v>
      </c>
      <c r="M2573" s="2" t="s">
        <v>58</v>
      </c>
      <c r="N2573" s="2" t="s">
        <v>59</v>
      </c>
      <c r="O2573" s="5" t="s">
        <v>25</v>
      </c>
      <c r="P2573" t="s">
        <v>9911</v>
      </c>
      <c r="Q2573" t="s">
        <v>9912</v>
      </c>
      <c r="T2573" s="5" t="s">
        <v>110</v>
      </c>
    </row>
    <row r="2574" spans="1:20" ht="18" customHeight="1">
      <c r="A2574" s="7" t="s">
        <v>110</v>
      </c>
      <c r="B2574" s="5">
        <v>12670</v>
      </c>
      <c r="C2574" s="7" t="s">
        <v>4709</v>
      </c>
      <c r="D2574" s="27" t="s">
        <v>4752</v>
      </c>
      <c r="E2574" s="30">
        <v>150</v>
      </c>
      <c r="F2574" s="32">
        <v>450</v>
      </c>
      <c r="G2574" s="4">
        <v>1000</v>
      </c>
      <c r="H2574" s="10" t="s">
        <v>161</v>
      </c>
      <c r="J2574" s="2" t="s">
        <v>11335</v>
      </c>
      <c r="K2574" s="2" t="s">
        <v>56</v>
      </c>
      <c r="L2574" s="2" t="s">
        <v>57</v>
      </c>
      <c r="M2574" s="2" t="s">
        <v>58</v>
      </c>
      <c r="N2574" s="2" t="s">
        <v>59</v>
      </c>
      <c r="O2574" s="5" t="s">
        <v>25</v>
      </c>
      <c r="P2574" t="s">
        <v>9913</v>
      </c>
      <c r="Q2574" t="s">
        <v>9914</v>
      </c>
      <c r="T2574" s="5" t="s">
        <v>110</v>
      </c>
    </row>
    <row r="2575" spans="1:20" ht="18" customHeight="1">
      <c r="A2575" s="7" t="s">
        <v>110</v>
      </c>
      <c r="B2575" s="5">
        <v>12671</v>
      </c>
      <c r="C2575" s="7" t="s">
        <v>4710</v>
      </c>
      <c r="D2575" s="27" t="s">
        <v>4753</v>
      </c>
      <c r="E2575" s="30">
        <v>150</v>
      </c>
      <c r="F2575" s="32">
        <v>450</v>
      </c>
      <c r="G2575" s="4">
        <v>1000</v>
      </c>
      <c r="H2575" s="10" t="s">
        <v>161</v>
      </c>
      <c r="J2575" s="2" t="s">
        <v>11335</v>
      </c>
      <c r="K2575" s="2" t="s">
        <v>56</v>
      </c>
      <c r="L2575" s="2" t="s">
        <v>57</v>
      </c>
      <c r="M2575" s="2" t="s">
        <v>58</v>
      </c>
      <c r="N2575" s="2" t="s">
        <v>59</v>
      </c>
      <c r="O2575" s="5" t="s">
        <v>25</v>
      </c>
      <c r="P2575" t="s">
        <v>9915</v>
      </c>
      <c r="Q2575" t="s">
        <v>9916</v>
      </c>
      <c r="T2575" s="5" t="s">
        <v>110</v>
      </c>
    </row>
    <row r="2576" spans="1:20" ht="18" customHeight="1">
      <c r="A2576" s="7" t="s">
        <v>110</v>
      </c>
      <c r="B2576" s="5">
        <v>12672</v>
      </c>
      <c r="C2576" s="7" t="s">
        <v>4711</v>
      </c>
      <c r="D2576" s="27" t="s">
        <v>4754</v>
      </c>
      <c r="E2576" s="30">
        <v>150</v>
      </c>
      <c r="F2576" s="32">
        <v>450</v>
      </c>
      <c r="G2576" s="4">
        <v>1000</v>
      </c>
      <c r="H2576" s="10" t="s">
        <v>161</v>
      </c>
      <c r="J2576" s="2" t="s">
        <v>11335</v>
      </c>
      <c r="K2576" s="2" t="s">
        <v>56</v>
      </c>
      <c r="L2576" s="2" t="s">
        <v>57</v>
      </c>
      <c r="M2576" s="2" t="s">
        <v>58</v>
      </c>
      <c r="N2576" s="2" t="s">
        <v>59</v>
      </c>
      <c r="O2576" s="5" t="s">
        <v>25</v>
      </c>
      <c r="P2576" t="s">
        <v>9917</v>
      </c>
      <c r="Q2576" t="s">
        <v>9918</v>
      </c>
      <c r="T2576" s="5" t="s">
        <v>110</v>
      </c>
    </row>
    <row r="2577" spans="1:20" ht="18" customHeight="1">
      <c r="A2577" s="7" t="s">
        <v>110</v>
      </c>
      <c r="B2577" s="5">
        <v>12673</v>
      </c>
      <c r="C2577" s="7" t="s">
        <v>4712</v>
      </c>
      <c r="D2577" s="27" t="s">
        <v>4755</v>
      </c>
      <c r="E2577" s="30">
        <v>150</v>
      </c>
      <c r="F2577" s="32">
        <v>450</v>
      </c>
      <c r="G2577" s="4">
        <v>1000</v>
      </c>
      <c r="H2577" s="10" t="s">
        <v>161</v>
      </c>
      <c r="J2577" s="2" t="s">
        <v>11335</v>
      </c>
      <c r="K2577" s="2" t="s">
        <v>56</v>
      </c>
      <c r="L2577" s="2" t="s">
        <v>57</v>
      </c>
      <c r="M2577" s="2" t="s">
        <v>58</v>
      </c>
      <c r="N2577" s="2" t="s">
        <v>59</v>
      </c>
      <c r="O2577" s="5" t="s">
        <v>25</v>
      </c>
      <c r="P2577" t="s">
        <v>9919</v>
      </c>
      <c r="Q2577" t="s">
        <v>9920</v>
      </c>
      <c r="T2577" s="5" t="s">
        <v>110</v>
      </c>
    </row>
    <row r="2578" spans="1:20" ht="18" customHeight="1">
      <c r="A2578" s="7" t="s">
        <v>110</v>
      </c>
      <c r="B2578" s="5">
        <v>12674</v>
      </c>
      <c r="C2578" s="7" t="s">
        <v>4713</v>
      </c>
      <c r="D2578" s="27" t="s">
        <v>4756</v>
      </c>
      <c r="E2578" s="30">
        <v>150</v>
      </c>
      <c r="F2578" s="32">
        <v>450</v>
      </c>
      <c r="G2578" s="4">
        <v>1000</v>
      </c>
      <c r="H2578" s="10" t="s">
        <v>161</v>
      </c>
      <c r="J2578" s="2" t="s">
        <v>11335</v>
      </c>
      <c r="K2578" s="2" t="s">
        <v>56</v>
      </c>
      <c r="L2578" s="2" t="s">
        <v>57</v>
      </c>
      <c r="M2578" s="2" t="s">
        <v>58</v>
      </c>
      <c r="N2578" s="2" t="s">
        <v>59</v>
      </c>
      <c r="O2578" s="5" t="s">
        <v>25</v>
      </c>
      <c r="P2578" t="s">
        <v>9921</v>
      </c>
      <c r="Q2578" t="s">
        <v>9922</v>
      </c>
      <c r="T2578" s="5" t="s">
        <v>110</v>
      </c>
    </row>
    <row r="2579" spans="1:20" ht="18" customHeight="1">
      <c r="A2579" s="7" t="s">
        <v>110</v>
      </c>
      <c r="B2579" s="5">
        <v>12675</v>
      </c>
      <c r="C2579" s="7" t="s">
        <v>4714</v>
      </c>
      <c r="D2579" s="27" t="s">
        <v>4757</v>
      </c>
      <c r="E2579" s="30">
        <v>150</v>
      </c>
      <c r="F2579" s="32">
        <v>450</v>
      </c>
      <c r="G2579" s="4">
        <v>1000</v>
      </c>
      <c r="H2579" s="10" t="s">
        <v>161</v>
      </c>
      <c r="J2579" s="2" t="s">
        <v>11335</v>
      </c>
      <c r="K2579" s="2" t="s">
        <v>56</v>
      </c>
      <c r="L2579" s="2" t="s">
        <v>57</v>
      </c>
      <c r="M2579" s="2" t="s">
        <v>58</v>
      </c>
      <c r="N2579" s="2" t="s">
        <v>59</v>
      </c>
      <c r="O2579" s="5" t="s">
        <v>25</v>
      </c>
      <c r="P2579" t="s">
        <v>9923</v>
      </c>
      <c r="Q2579" t="s">
        <v>9924</v>
      </c>
      <c r="T2579" s="5" t="s">
        <v>110</v>
      </c>
    </row>
    <row r="2580" spans="1:20" ht="18" customHeight="1">
      <c r="A2580" s="7" t="s">
        <v>110</v>
      </c>
      <c r="B2580" s="5">
        <v>12676</v>
      </c>
      <c r="C2580" s="7" t="s">
        <v>4715</v>
      </c>
      <c r="D2580" s="27" t="s">
        <v>4758</v>
      </c>
      <c r="E2580" s="30">
        <v>150</v>
      </c>
      <c r="F2580" s="32">
        <v>450</v>
      </c>
      <c r="G2580" s="4">
        <v>1000</v>
      </c>
      <c r="H2580" s="10" t="s">
        <v>161</v>
      </c>
      <c r="J2580" s="2" t="s">
        <v>11335</v>
      </c>
      <c r="K2580" s="2" t="s">
        <v>56</v>
      </c>
      <c r="L2580" s="2" t="s">
        <v>57</v>
      </c>
      <c r="M2580" s="2" t="s">
        <v>58</v>
      </c>
      <c r="N2580" s="2" t="s">
        <v>59</v>
      </c>
      <c r="O2580" s="5" t="s">
        <v>25</v>
      </c>
      <c r="P2580" t="s">
        <v>9925</v>
      </c>
      <c r="Q2580" t="s">
        <v>9926</v>
      </c>
      <c r="T2580" s="5" t="s">
        <v>110</v>
      </c>
    </row>
    <row r="2581" spans="1:20" ht="18" customHeight="1">
      <c r="A2581" s="7" t="s">
        <v>110</v>
      </c>
      <c r="B2581" s="5">
        <v>12677</v>
      </c>
      <c r="C2581" s="7" t="s">
        <v>4716</v>
      </c>
      <c r="D2581" s="27" t="s">
        <v>4759</v>
      </c>
      <c r="E2581" s="30">
        <v>150</v>
      </c>
      <c r="F2581" s="32">
        <v>450</v>
      </c>
      <c r="G2581" s="4">
        <v>1000</v>
      </c>
      <c r="H2581" s="10" t="s">
        <v>161</v>
      </c>
      <c r="J2581" s="2" t="s">
        <v>11335</v>
      </c>
      <c r="K2581" s="2" t="s">
        <v>56</v>
      </c>
      <c r="L2581" s="2" t="s">
        <v>57</v>
      </c>
      <c r="M2581" s="2" t="s">
        <v>58</v>
      </c>
      <c r="N2581" s="2" t="s">
        <v>59</v>
      </c>
      <c r="O2581" s="5" t="s">
        <v>25</v>
      </c>
      <c r="P2581" t="s">
        <v>9927</v>
      </c>
      <c r="Q2581" t="s">
        <v>9928</v>
      </c>
      <c r="T2581" s="5" t="s">
        <v>110</v>
      </c>
    </row>
    <row r="2582" spans="1:20" ht="18" customHeight="1">
      <c r="A2582" s="7" t="s">
        <v>110</v>
      </c>
      <c r="B2582" s="5">
        <v>12678</v>
      </c>
      <c r="C2582" s="7" t="s">
        <v>4717</v>
      </c>
      <c r="D2582" s="27" t="s">
        <v>840</v>
      </c>
      <c r="E2582" s="30">
        <v>150</v>
      </c>
      <c r="F2582" s="32">
        <v>450</v>
      </c>
      <c r="G2582" s="4">
        <v>1000</v>
      </c>
      <c r="H2582" s="10" t="s">
        <v>161</v>
      </c>
      <c r="J2582" s="2" t="s">
        <v>11335</v>
      </c>
      <c r="K2582" s="2" t="s">
        <v>56</v>
      </c>
      <c r="L2582" s="2" t="s">
        <v>57</v>
      </c>
      <c r="M2582" s="2" t="s">
        <v>58</v>
      </c>
      <c r="N2582" s="2" t="s">
        <v>59</v>
      </c>
      <c r="O2582" s="5" t="s">
        <v>25</v>
      </c>
      <c r="P2582" t="s">
        <v>9929</v>
      </c>
      <c r="Q2582" t="s">
        <v>9930</v>
      </c>
      <c r="T2582" s="5" t="s">
        <v>110</v>
      </c>
    </row>
    <row r="2583" spans="1:20" ht="18" customHeight="1">
      <c r="A2583" s="7" t="s">
        <v>110</v>
      </c>
      <c r="B2583" s="5">
        <v>12679</v>
      </c>
      <c r="C2583" s="7" t="s">
        <v>4718</v>
      </c>
      <c r="D2583" s="27" t="s">
        <v>4750</v>
      </c>
      <c r="E2583" s="30">
        <v>150</v>
      </c>
      <c r="F2583" s="32">
        <v>450</v>
      </c>
      <c r="G2583" s="4">
        <v>1000</v>
      </c>
      <c r="H2583" s="10" t="s">
        <v>161</v>
      </c>
      <c r="J2583" s="2" t="s">
        <v>11335</v>
      </c>
      <c r="K2583" s="2" t="s">
        <v>56</v>
      </c>
      <c r="L2583" s="2" t="s">
        <v>57</v>
      </c>
      <c r="M2583" s="2" t="s">
        <v>58</v>
      </c>
      <c r="N2583" s="2" t="s">
        <v>59</v>
      </c>
      <c r="O2583" s="5" t="s">
        <v>25</v>
      </c>
      <c r="P2583" t="s">
        <v>9931</v>
      </c>
      <c r="Q2583" t="s">
        <v>9932</v>
      </c>
      <c r="T2583" s="5" t="s">
        <v>110</v>
      </c>
    </row>
    <row r="2584" spans="1:20" ht="18" customHeight="1">
      <c r="A2584" s="7" t="s">
        <v>110</v>
      </c>
      <c r="B2584" s="5">
        <v>12680</v>
      </c>
      <c r="C2584" s="7" t="s">
        <v>4719</v>
      </c>
      <c r="D2584" s="27" t="s">
        <v>4760</v>
      </c>
      <c r="E2584" s="30">
        <v>150</v>
      </c>
      <c r="F2584" s="32">
        <v>450</v>
      </c>
      <c r="G2584" s="4">
        <v>1000</v>
      </c>
      <c r="H2584" s="10" t="s">
        <v>161</v>
      </c>
      <c r="J2584" s="2" t="s">
        <v>11335</v>
      </c>
      <c r="K2584" s="2" t="s">
        <v>56</v>
      </c>
      <c r="L2584" s="2" t="s">
        <v>57</v>
      </c>
      <c r="M2584" s="2" t="s">
        <v>58</v>
      </c>
      <c r="N2584" s="2" t="s">
        <v>59</v>
      </c>
      <c r="O2584" s="5" t="s">
        <v>25</v>
      </c>
      <c r="P2584" t="s">
        <v>9933</v>
      </c>
      <c r="Q2584" t="s">
        <v>9934</v>
      </c>
      <c r="T2584" s="5" t="s">
        <v>110</v>
      </c>
    </row>
    <row r="2585" spans="1:20" ht="18" customHeight="1">
      <c r="A2585" s="7" t="s">
        <v>110</v>
      </c>
      <c r="B2585" s="5">
        <v>12681</v>
      </c>
      <c r="C2585" s="7" t="s">
        <v>4795</v>
      </c>
      <c r="D2585" s="27" t="s">
        <v>4761</v>
      </c>
      <c r="E2585" s="30">
        <v>150</v>
      </c>
      <c r="F2585" s="32">
        <v>450</v>
      </c>
      <c r="G2585" s="4">
        <v>1000</v>
      </c>
      <c r="H2585" s="10" t="s">
        <v>161</v>
      </c>
      <c r="J2585" s="2" t="s">
        <v>11335</v>
      </c>
      <c r="K2585" s="2" t="s">
        <v>56</v>
      </c>
      <c r="L2585" s="2" t="s">
        <v>57</v>
      </c>
      <c r="M2585" s="2" t="s">
        <v>58</v>
      </c>
      <c r="N2585" s="2" t="s">
        <v>59</v>
      </c>
      <c r="O2585" s="5" t="s">
        <v>25</v>
      </c>
      <c r="P2585" t="s">
        <v>9935</v>
      </c>
      <c r="Q2585" t="s">
        <v>9936</v>
      </c>
      <c r="T2585" s="5" t="s">
        <v>110</v>
      </c>
    </row>
    <row r="2586" spans="1:20" ht="18" customHeight="1">
      <c r="A2586" s="7" t="s">
        <v>110</v>
      </c>
      <c r="B2586" s="5">
        <v>12682</v>
      </c>
      <c r="C2586" s="7" t="s">
        <v>4796</v>
      </c>
      <c r="D2586" s="27" t="s">
        <v>4762</v>
      </c>
      <c r="E2586" s="30">
        <v>150</v>
      </c>
      <c r="F2586" s="32">
        <v>450</v>
      </c>
      <c r="G2586" s="4">
        <v>1000</v>
      </c>
      <c r="H2586" s="10" t="s">
        <v>161</v>
      </c>
      <c r="J2586" s="2" t="s">
        <v>11335</v>
      </c>
      <c r="K2586" s="2" t="s">
        <v>56</v>
      </c>
      <c r="L2586" s="2" t="s">
        <v>57</v>
      </c>
      <c r="M2586" s="2" t="s">
        <v>58</v>
      </c>
      <c r="N2586" s="2" t="s">
        <v>59</v>
      </c>
      <c r="O2586" s="5" t="s">
        <v>25</v>
      </c>
      <c r="P2586" t="s">
        <v>9937</v>
      </c>
      <c r="Q2586" t="s">
        <v>9938</v>
      </c>
      <c r="T2586" s="5" t="s">
        <v>110</v>
      </c>
    </row>
    <row r="2587" spans="1:20" ht="18" customHeight="1">
      <c r="A2587" s="7" t="s">
        <v>110</v>
      </c>
      <c r="B2587" s="5">
        <v>12683</v>
      </c>
      <c r="C2587" s="7" t="s">
        <v>4797</v>
      </c>
      <c r="D2587" s="27" t="s">
        <v>4763</v>
      </c>
      <c r="E2587" s="30">
        <v>150</v>
      </c>
      <c r="F2587" s="32">
        <v>450</v>
      </c>
      <c r="G2587" s="4">
        <v>1000</v>
      </c>
      <c r="H2587" s="10" t="s">
        <v>161</v>
      </c>
      <c r="J2587" s="2" t="s">
        <v>11335</v>
      </c>
      <c r="K2587" s="2" t="s">
        <v>56</v>
      </c>
      <c r="L2587" s="2" t="s">
        <v>57</v>
      </c>
      <c r="M2587" s="2" t="s">
        <v>58</v>
      </c>
      <c r="N2587" s="2" t="s">
        <v>59</v>
      </c>
      <c r="O2587" s="5" t="s">
        <v>25</v>
      </c>
      <c r="P2587" t="s">
        <v>9939</v>
      </c>
      <c r="Q2587" t="s">
        <v>9940</v>
      </c>
      <c r="T2587" s="5" t="s">
        <v>110</v>
      </c>
    </row>
    <row r="2588" spans="1:20" ht="18" customHeight="1">
      <c r="A2588" s="7" t="s">
        <v>110</v>
      </c>
      <c r="B2588" s="5">
        <v>12684</v>
      </c>
      <c r="C2588" s="7" t="s">
        <v>4798</v>
      </c>
      <c r="D2588" s="27" t="s">
        <v>4764</v>
      </c>
      <c r="E2588" s="30">
        <v>150</v>
      </c>
      <c r="F2588" s="32">
        <v>450</v>
      </c>
      <c r="G2588" s="4">
        <v>1000</v>
      </c>
      <c r="H2588" s="10" t="s">
        <v>161</v>
      </c>
      <c r="J2588" s="2" t="s">
        <v>11335</v>
      </c>
      <c r="K2588" s="2" t="s">
        <v>56</v>
      </c>
      <c r="L2588" s="2" t="s">
        <v>57</v>
      </c>
      <c r="M2588" s="2" t="s">
        <v>58</v>
      </c>
      <c r="N2588" s="2" t="s">
        <v>59</v>
      </c>
      <c r="O2588" s="5" t="s">
        <v>25</v>
      </c>
      <c r="P2588" t="s">
        <v>9941</v>
      </c>
      <c r="Q2588" t="s">
        <v>9942</v>
      </c>
      <c r="T2588" s="5" t="s">
        <v>110</v>
      </c>
    </row>
    <row r="2589" spans="1:20" ht="18" customHeight="1">
      <c r="A2589" s="7" t="s">
        <v>110</v>
      </c>
      <c r="B2589" s="5">
        <v>12685</v>
      </c>
      <c r="C2589" s="7" t="s">
        <v>4799</v>
      </c>
      <c r="D2589" s="27" t="s">
        <v>4765</v>
      </c>
      <c r="E2589" s="30">
        <v>150</v>
      </c>
      <c r="F2589" s="32">
        <v>450</v>
      </c>
      <c r="G2589" s="4">
        <v>1000</v>
      </c>
      <c r="H2589" s="10" t="s">
        <v>161</v>
      </c>
      <c r="J2589" s="2" t="s">
        <v>11335</v>
      </c>
      <c r="K2589" s="2" t="s">
        <v>56</v>
      </c>
      <c r="L2589" s="2" t="s">
        <v>57</v>
      </c>
      <c r="M2589" s="2" t="s">
        <v>58</v>
      </c>
      <c r="N2589" s="2" t="s">
        <v>59</v>
      </c>
      <c r="O2589" s="5" t="s">
        <v>25</v>
      </c>
      <c r="P2589" t="s">
        <v>9943</v>
      </c>
      <c r="Q2589" t="s">
        <v>9944</v>
      </c>
      <c r="T2589" s="5" t="s">
        <v>110</v>
      </c>
    </row>
    <row r="2590" spans="1:20" ht="18" customHeight="1">
      <c r="A2590" s="7" t="s">
        <v>110</v>
      </c>
      <c r="B2590" s="5">
        <v>12686</v>
      </c>
      <c r="C2590" s="7" t="s">
        <v>4800</v>
      </c>
      <c r="D2590" s="27" t="s">
        <v>4766</v>
      </c>
      <c r="E2590" s="30">
        <v>150</v>
      </c>
      <c r="F2590" s="32">
        <v>450</v>
      </c>
      <c r="G2590" s="4">
        <v>1000</v>
      </c>
      <c r="H2590" s="10" t="s">
        <v>161</v>
      </c>
      <c r="J2590" s="2" t="s">
        <v>11335</v>
      </c>
      <c r="K2590" s="2" t="s">
        <v>56</v>
      </c>
      <c r="L2590" s="2" t="s">
        <v>57</v>
      </c>
      <c r="M2590" s="2" t="s">
        <v>58</v>
      </c>
      <c r="N2590" s="2" t="s">
        <v>59</v>
      </c>
      <c r="O2590" s="5" t="s">
        <v>25</v>
      </c>
      <c r="P2590" t="s">
        <v>9945</v>
      </c>
      <c r="Q2590" t="s">
        <v>9946</v>
      </c>
      <c r="T2590" s="5" t="s">
        <v>110</v>
      </c>
    </row>
    <row r="2591" spans="1:20" ht="18" customHeight="1">
      <c r="A2591" s="7" t="s">
        <v>110</v>
      </c>
      <c r="B2591" s="5">
        <v>12687</v>
      </c>
      <c r="C2591" s="7" t="s">
        <v>4801</v>
      </c>
      <c r="D2591" s="27" t="s">
        <v>4767</v>
      </c>
      <c r="E2591" s="30">
        <v>150</v>
      </c>
      <c r="F2591" s="32">
        <v>450</v>
      </c>
      <c r="G2591" s="4">
        <v>1000</v>
      </c>
      <c r="H2591" s="10" t="s">
        <v>161</v>
      </c>
      <c r="J2591" s="2" t="s">
        <v>11335</v>
      </c>
      <c r="K2591" s="2" t="s">
        <v>56</v>
      </c>
      <c r="L2591" s="2" t="s">
        <v>57</v>
      </c>
      <c r="M2591" s="2" t="s">
        <v>58</v>
      </c>
      <c r="N2591" s="2" t="s">
        <v>59</v>
      </c>
      <c r="O2591" s="5" t="s">
        <v>25</v>
      </c>
      <c r="P2591" t="s">
        <v>9947</v>
      </c>
      <c r="Q2591" t="s">
        <v>9948</v>
      </c>
      <c r="T2591" s="5" t="s">
        <v>110</v>
      </c>
    </row>
    <row r="2592" spans="1:20" ht="18" customHeight="1">
      <c r="A2592" s="7" t="s">
        <v>110</v>
      </c>
      <c r="B2592" s="5">
        <v>12688</v>
      </c>
      <c r="C2592" s="7" t="s">
        <v>4802</v>
      </c>
      <c r="D2592" s="27" t="s">
        <v>4768</v>
      </c>
      <c r="E2592" s="30">
        <v>150</v>
      </c>
      <c r="F2592" s="32">
        <v>450</v>
      </c>
      <c r="G2592" s="4">
        <v>1000</v>
      </c>
      <c r="H2592" s="10" t="s">
        <v>161</v>
      </c>
      <c r="J2592" s="2" t="s">
        <v>11335</v>
      </c>
      <c r="K2592" s="2" t="s">
        <v>56</v>
      </c>
      <c r="L2592" s="2" t="s">
        <v>57</v>
      </c>
      <c r="M2592" s="2" t="s">
        <v>58</v>
      </c>
      <c r="N2592" s="2" t="s">
        <v>59</v>
      </c>
      <c r="O2592" s="5" t="s">
        <v>25</v>
      </c>
      <c r="P2592" t="s">
        <v>9949</v>
      </c>
      <c r="Q2592" t="s">
        <v>9950</v>
      </c>
      <c r="T2592" s="5" t="s">
        <v>110</v>
      </c>
    </row>
    <row r="2593" spans="1:20" ht="18" customHeight="1">
      <c r="A2593" s="7" t="s">
        <v>110</v>
      </c>
      <c r="B2593" s="5">
        <v>12689</v>
      </c>
      <c r="C2593" s="7" t="s">
        <v>4803</v>
      </c>
      <c r="D2593" s="27" t="s">
        <v>4750</v>
      </c>
      <c r="E2593" s="30">
        <v>150</v>
      </c>
      <c r="F2593" s="32">
        <v>450</v>
      </c>
      <c r="G2593" s="4">
        <v>1000</v>
      </c>
      <c r="H2593" s="10" t="s">
        <v>161</v>
      </c>
      <c r="J2593" s="2" t="s">
        <v>11335</v>
      </c>
      <c r="K2593" s="2" t="s">
        <v>56</v>
      </c>
      <c r="L2593" s="2" t="s">
        <v>57</v>
      </c>
      <c r="M2593" s="2" t="s">
        <v>58</v>
      </c>
      <c r="N2593" s="2" t="s">
        <v>59</v>
      </c>
      <c r="O2593" s="5" t="s">
        <v>25</v>
      </c>
      <c r="P2593" t="s">
        <v>9951</v>
      </c>
      <c r="Q2593" t="s">
        <v>9952</v>
      </c>
      <c r="T2593" s="5" t="s">
        <v>110</v>
      </c>
    </row>
    <row r="2594" spans="1:20" ht="18" customHeight="1">
      <c r="A2594" s="7" t="s">
        <v>110</v>
      </c>
      <c r="B2594" s="5">
        <v>12690</v>
      </c>
      <c r="C2594" s="7" t="s">
        <v>4804</v>
      </c>
      <c r="D2594" s="27" t="s">
        <v>4769</v>
      </c>
      <c r="E2594" s="30">
        <v>150</v>
      </c>
      <c r="F2594" s="32">
        <v>450</v>
      </c>
      <c r="G2594" s="4">
        <v>1000</v>
      </c>
      <c r="H2594" s="10" t="s">
        <v>161</v>
      </c>
      <c r="J2594" s="2" t="s">
        <v>11335</v>
      </c>
      <c r="K2594" s="2" t="s">
        <v>56</v>
      </c>
      <c r="L2594" s="2" t="s">
        <v>57</v>
      </c>
      <c r="M2594" s="2" t="s">
        <v>58</v>
      </c>
      <c r="N2594" s="2" t="s">
        <v>59</v>
      </c>
      <c r="O2594" s="5" t="s">
        <v>25</v>
      </c>
      <c r="P2594" t="s">
        <v>9953</v>
      </c>
      <c r="Q2594" t="s">
        <v>9954</v>
      </c>
      <c r="T2594" s="5" t="s">
        <v>110</v>
      </c>
    </row>
    <row r="2595" spans="1:20" ht="18" customHeight="1">
      <c r="A2595" s="7" t="s">
        <v>110</v>
      </c>
      <c r="B2595" s="5">
        <v>12691</v>
      </c>
      <c r="C2595" s="7" t="s">
        <v>4805</v>
      </c>
      <c r="D2595" s="27" t="s">
        <v>4770</v>
      </c>
      <c r="E2595" s="30">
        <v>150</v>
      </c>
      <c r="F2595" s="32">
        <v>450</v>
      </c>
      <c r="G2595" s="4">
        <v>1000</v>
      </c>
      <c r="H2595" s="10" t="s">
        <v>161</v>
      </c>
      <c r="J2595" s="2" t="s">
        <v>11335</v>
      </c>
      <c r="K2595" s="2" t="s">
        <v>56</v>
      </c>
      <c r="L2595" s="2" t="s">
        <v>57</v>
      </c>
      <c r="M2595" s="2" t="s">
        <v>58</v>
      </c>
      <c r="N2595" s="2" t="s">
        <v>59</v>
      </c>
      <c r="O2595" s="5" t="s">
        <v>25</v>
      </c>
      <c r="P2595" t="s">
        <v>9955</v>
      </c>
      <c r="Q2595" t="s">
        <v>9956</v>
      </c>
      <c r="T2595" s="5" t="s">
        <v>110</v>
      </c>
    </row>
    <row r="2596" spans="1:20" ht="18" customHeight="1">
      <c r="A2596" s="7" t="s">
        <v>110</v>
      </c>
      <c r="B2596" s="5">
        <v>12692</v>
      </c>
      <c r="C2596" s="7" t="s">
        <v>4806</v>
      </c>
      <c r="D2596" s="27" t="s">
        <v>4755</v>
      </c>
      <c r="E2596" s="30">
        <v>150</v>
      </c>
      <c r="F2596" s="32">
        <v>450</v>
      </c>
      <c r="G2596" s="4">
        <v>1000</v>
      </c>
      <c r="H2596" s="10" t="s">
        <v>161</v>
      </c>
      <c r="J2596" s="2" t="s">
        <v>11335</v>
      </c>
      <c r="K2596" s="2" t="s">
        <v>56</v>
      </c>
      <c r="L2596" s="2" t="s">
        <v>57</v>
      </c>
      <c r="M2596" s="2" t="s">
        <v>58</v>
      </c>
      <c r="N2596" s="2" t="s">
        <v>59</v>
      </c>
      <c r="O2596" s="5" t="s">
        <v>25</v>
      </c>
      <c r="P2596" t="s">
        <v>9957</v>
      </c>
      <c r="Q2596" t="s">
        <v>9958</v>
      </c>
      <c r="T2596" s="5" t="s">
        <v>110</v>
      </c>
    </row>
    <row r="2597" spans="1:20" ht="18" customHeight="1">
      <c r="A2597" s="7" t="s">
        <v>110</v>
      </c>
      <c r="B2597" s="5">
        <v>12693</v>
      </c>
      <c r="C2597" s="7" t="s">
        <v>4807</v>
      </c>
      <c r="D2597" s="27" t="s">
        <v>4771</v>
      </c>
      <c r="E2597" s="30">
        <v>150</v>
      </c>
      <c r="F2597" s="32">
        <v>450</v>
      </c>
      <c r="G2597" s="4">
        <v>1000</v>
      </c>
      <c r="H2597" s="10" t="s">
        <v>161</v>
      </c>
      <c r="J2597" s="2" t="s">
        <v>11335</v>
      </c>
      <c r="K2597" s="2" t="s">
        <v>56</v>
      </c>
      <c r="L2597" s="2" t="s">
        <v>57</v>
      </c>
      <c r="M2597" s="2" t="s">
        <v>58</v>
      </c>
      <c r="N2597" s="2" t="s">
        <v>59</v>
      </c>
      <c r="O2597" s="5" t="s">
        <v>25</v>
      </c>
      <c r="P2597" t="s">
        <v>9959</v>
      </c>
      <c r="Q2597" t="s">
        <v>9960</v>
      </c>
      <c r="T2597" s="5" t="s">
        <v>110</v>
      </c>
    </row>
    <row r="2598" spans="1:20" ht="18" customHeight="1">
      <c r="A2598" s="7" t="s">
        <v>110</v>
      </c>
      <c r="B2598" s="5">
        <v>12694</v>
      </c>
      <c r="C2598" s="7" t="s">
        <v>4808</v>
      </c>
      <c r="D2598" s="27" t="s">
        <v>840</v>
      </c>
      <c r="E2598" s="30">
        <v>150</v>
      </c>
      <c r="F2598" s="32">
        <v>450</v>
      </c>
      <c r="G2598" s="4">
        <v>1000</v>
      </c>
      <c r="H2598" s="10" t="s">
        <v>161</v>
      </c>
      <c r="J2598" s="2" t="s">
        <v>11335</v>
      </c>
      <c r="K2598" s="2" t="s">
        <v>56</v>
      </c>
      <c r="L2598" s="2" t="s">
        <v>57</v>
      </c>
      <c r="M2598" s="2" t="s">
        <v>58</v>
      </c>
      <c r="N2598" s="2" t="s">
        <v>59</v>
      </c>
      <c r="O2598" s="5" t="s">
        <v>25</v>
      </c>
      <c r="P2598" t="s">
        <v>9961</v>
      </c>
      <c r="Q2598" t="s">
        <v>9962</v>
      </c>
      <c r="T2598" s="5" t="s">
        <v>110</v>
      </c>
    </row>
    <row r="2599" spans="1:20" ht="18" customHeight="1">
      <c r="A2599" s="7" t="s">
        <v>110</v>
      </c>
      <c r="B2599" s="5">
        <v>12695</v>
      </c>
      <c r="C2599" s="7" t="s">
        <v>4809</v>
      </c>
      <c r="D2599" s="27" t="s">
        <v>4772</v>
      </c>
      <c r="E2599" s="30">
        <v>150</v>
      </c>
      <c r="F2599" s="32">
        <v>450</v>
      </c>
      <c r="G2599" s="4">
        <v>1000</v>
      </c>
      <c r="H2599" s="10" t="s">
        <v>161</v>
      </c>
      <c r="J2599" s="2" t="s">
        <v>11335</v>
      </c>
      <c r="K2599" s="2" t="s">
        <v>56</v>
      </c>
      <c r="L2599" s="2" t="s">
        <v>57</v>
      </c>
      <c r="M2599" s="2" t="s">
        <v>58</v>
      </c>
      <c r="N2599" s="2" t="s">
        <v>59</v>
      </c>
      <c r="O2599" s="5" t="s">
        <v>25</v>
      </c>
      <c r="P2599" t="s">
        <v>9963</v>
      </c>
      <c r="Q2599" t="s">
        <v>9964</v>
      </c>
      <c r="T2599" s="5" t="s">
        <v>110</v>
      </c>
    </row>
    <row r="2600" spans="1:20" ht="18" customHeight="1">
      <c r="A2600" s="7" t="s">
        <v>110</v>
      </c>
      <c r="B2600" s="5">
        <v>12696</v>
      </c>
      <c r="C2600" s="7" t="s">
        <v>4810</v>
      </c>
      <c r="D2600" s="27" t="s">
        <v>4773</v>
      </c>
      <c r="E2600" s="30">
        <v>150</v>
      </c>
      <c r="F2600" s="32">
        <v>450</v>
      </c>
      <c r="G2600" s="4">
        <v>1000</v>
      </c>
      <c r="H2600" s="10" t="s">
        <v>161</v>
      </c>
      <c r="J2600" s="2" t="s">
        <v>11335</v>
      </c>
      <c r="K2600" s="2" t="s">
        <v>56</v>
      </c>
      <c r="L2600" s="2" t="s">
        <v>57</v>
      </c>
      <c r="M2600" s="2" t="s">
        <v>58</v>
      </c>
      <c r="N2600" s="2" t="s">
        <v>59</v>
      </c>
      <c r="O2600" s="5" t="s">
        <v>25</v>
      </c>
      <c r="P2600" t="s">
        <v>9965</v>
      </c>
      <c r="Q2600" t="s">
        <v>9966</v>
      </c>
      <c r="T2600" s="5" t="s">
        <v>110</v>
      </c>
    </row>
    <row r="2601" spans="1:20" ht="18" customHeight="1">
      <c r="A2601" s="7" t="s">
        <v>110</v>
      </c>
      <c r="B2601" s="5">
        <v>12697</v>
      </c>
      <c r="C2601" s="7" t="s">
        <v>4811</v>
      </c>
      <c r="D2601" s="27" t="s">
        <v>840</v>
      </c>
      <c r="E2601" s="30">
        <v>150</v>
      </c>
      <c r="F2601" s="32">
        <v>450</v>
      </c>
      <c r="G2601" s="4">
        <v>1000</v>
      </c>
      <c r="H2601" s="10" t="s">
        <v>161</v>
      </c>
      <c r="J2601" s="2" t="s">
        <v>11335</v>
      </c>
      <c r="K2601" s="2" t="s">
        <v>56</v>
      </c>
      <c r="L2601" s="2" t="s">
        <v>57</v>
      </c>
      <c r="M2601" s="2" t="s">
        <v>58</v>
      </c>
      <c r="N2601" s="2" t="s">
        <v>59</v>
      </c>
      <c r="O2601" s="5" t="s">
        <v>25</v>
      </c>
      <c r="P2601" t="s">
        <v>9967</v>
      </c>
      <c r="Q2601" t="s">
        <v>9968</v>
      </c>
      <c r="T2601" s="5" t="s">
        <v>110</v>
      </c>
    </row>
    <row r="2602" spans="1:20" ht="18" customHeight="1">
      <c r="A2602" s="7" t="s">
        <v>110</v>
      </c>
      <c r="B2602" s="5">
        <v>12698</v>
      </c>
      <c r="C2602" s="7" t="s">
        <v>4812</v>
      </c>
      <c r="D2602" s="27" t="s">
        <v>4774</v>
      </c>
      <c r="E2602" s="30">
        <v>150</v>
      </c>
      <c r="F2602" s="32">
        <v>450</v>
      </c>
      <c r="G2602" s="4">
        <v>1000</v>
      </c>
      <c r="H2602" s="10" t="s">
        <v>161</v>
      </c>
      <c r="J2602" s="2" t="s">
        <v>11335</v>
      </c>
      <c r="K2602" s="2" t="s">
        <v>56</v>
      </c>
      <c r="L2602" s="2" t="s">
        <v>57</v>
      </c>
      <c r="M2602" s="2" t="s">
        <v>58</v>
      </c>
      <c r="N2602" s="2" t="s">
        <v>59</v>
      </c>
      <c r="O2602" s="5" t="s">
        <v>25</v>
      </c>
      <c r="P2602" t="s">
        <v>9969</v>
      </c>
      <c r="Q2602" t="s">
        <v>9970</v>
      </c>
      <c r="T2602" s="5" t="s">
        <v>110</v>
      </c>
    </row>
    <row r="2603" spans="1:20" ht="18" customHeight="1">
      <c r="A2603" s="7" t="s">
        <v>110</v>
      </c>
      <c r="B2603" s="5">
        <v>12699</v>
      </c>
      <c r="C2603" s="7" t="s">
        <v>4813</v>
      </c>
      <c r="D2603" s="27" t="s">
        <v>4743</v>
      </c>
      <c r="E2603" s="30">
        <v>150</v>
      </c>
      <c r="F2603" s="32">
        <v>450</v>
      </c>
      <c r="G2603" s="4">
        <v>1000</v>
      </c>
      <c r="H2603" s="10" t="s">
        <v>161</v>
      </c>
      <c r="J2603" s="2" t="s">
        <v>11335</v>
      </c>
      <c r="K2603" s="2" t="s">
        <v>56</v>
      </c>
      <c r="L2603" s="2" t="s">
        <v>57</v>
      </c>
      <c r="M2603" s="2" t="s">
        <v>58</v>
      </c>
      <c r="N2603" s="2" t="s">
        <v>59</v>
      </c>
      <c r="O2603" s="5" t="s">
        <v>25</v>
      </c>
      <c r="P2603" t="s">
        <v>9971</v>
      </c>
      <c r="Q2603" t="s">
        <v>9972</v>
      </c>
      <c r="T2603" s="5" t="s">
        <v>110</v>
      </c>
    </row>
    <row r="2604" spans="1:20" ht="18" customHeight="1">
      <c r="A2604" s="7" t="s">
        <v>110</v>
      </c>
      <c r="B2604" s="5">
        <v>12700</v>
      </c>
      <c r="C2604" s="7" t="s">
        <v>4814</v>
      </c>
      <c r="D2604" s="27" t="s">
        <v>4773</v>
      </c>
      <c r="E2604" s="30">
        <v>150</v>
      </c>
      <c r="F2604" s="32">
        <v>450</v>
      </c>
      <c r="G2604" s="4">
        <v>1000</v>
      </c>
      <c r="H2604" s="10" t="s">
        <v>161</v>
      </c>
      <c r="J2604" s="2" t="s">
        <v>11335</v>
      </c>
      <c r="K2604" s="2" t="s">
        <v>56</v>
      </c>
      <c r="L2604" s="2" t="s">
        <v>57</v>
      </c>
      <c r="M2604" s="2" t="s">
        <v>58</v>
      </c>
      <c r="N2604" s="2" t="s">
        <v>59</v>
      </c>
      <c r="O2604" s="5" t="s">
        <v>25</v>
      </c>
      <c r="P2604" t="s">
        <v>9973</v>
      </c>
      <c r="Q2604" t="s">
        <v>9974</v>
      </c>
      <c r="T2604" s="5" t="s">
        <v>110</v>
      </c>
    </row>
    <row r="2605" spans="1:20" ht="18" customHeight="1">
      <c r="A2605" s="7" t="s">
        <v>110</v>
      </c>
      <c r="B2605" s="5">
        <v>12701</v>
      </c>
      <c r="C2605" s="7" t="s">
        <v>4815</v>
      </c>
      <c r="D2605" s="27" t="s">
        <v>4775</v>
      </c>
      <c r="E2605" s="30">
        <v>150</v>
      </c>
      <c r="F2605" s="32">
        <v>450</v>
      </c>
      <c r="G2605" s="4">
        <v>1000</v>
      </c>
      <c r="H2605" s="10" t="s">
        <v>161</v>
      </c>
      <c r="J2605" s="2" t="s">
        <v>11335</v>
      </c>
      <c r="K2605" s="2" t="s">
        <v>56</v>
      </c>
      <c r="L2605" s="2" t="s">
        <v>57</v>
      </c>
      <c r="M2605" s="2" t="s">
        <v>58</v>
      </c>
      <c r="N2605" s="2" t="s">
        <v>59</v>
      </c>
      <c r="O2605" s="5" t="s">
        <v>25</v>
      </c>
      <c r="P2605" t="s">
        <v>9975</v>
      </c>
      <c r="Q2605" t="s">
        <v>9976</v>
      </c>
      <c r="T2605" s="5" t="s">
        <v>110</v>
      </c>
    </row>
    <row r="2606" spans="1:20" ht="18" customHeight="1">
      <c r="A2606" s="7" t="s">
        <v>110</v>
      </c>
      <c r="B2606" s="5">
        <v>12702</v>
      </c>
      <c r="C2606" s="7" t="s">
        <v>4816</v>
      </c>
      <c r="D2606" s="27" t="s">
        <v>4776</v>
      </c>
      <c r="E2606" s="30">
        <v>150</v>
      </c>
      <c r="F2606" s="32">
        <v>450</v>
      </c>
      <c r="G2606" s="4">
        <v>1000</v>
      </c>
      <c r="H2606" s="10" t="s">
        <v>161</v>
      </c>
      <c r="J2606" s="2" t="s">
        <v>11335</v>
      </c>
      <c r="K2606" s="2" t="s">
        <v>56</v>
      </c>
      <c r="L2606" s="2" t="s">
        <v>57</v>
      </c>
      <c r="M2606" s="2" t="s">
        <v>58</v>
      </c>
      <c r="N2606" s="2" t="s">
        <v>59</v>
      </c>
      <c r="O2606" s="5" t="s">
        <v>25</v>
      </c>
      <c r="P2606" t="s">
        <v>9977</v>
      </c>
      <c r="Q2606" t="s">
        <v>9978</v>
      </c>
      <c r="T2606" s="5" t="s">
        <v>110</v>
      </c>
    </row>
    <row r="2607" spans="1:20" ht="18" customHeight="1">
      <c r="A2607" s="7" t="s">
        <v>110</v>
      </c>
      <c r="B2607" s="5">
        <v>12703</v>
      </c>
      <c r="C2607" s="7" t="s">
        <v>4817</v>
      </c>
      <c r="D2607" s="27" t="s">
        <v>4777</v>
      </c>
      <c r="E2607" s="30">
        <v>150</v>
      </c>
      <c r="F2607" s="32">
        <v>450</v>
      </c>
      <c r="G2607" s="4">
        <v>1000</v>
      </c>
      <c r="H2607" s="10" t="s">
        <v>161</v>
      </c>
      <c r="J2607" s="2" t="s">
        <v>11335</v>
      </c>
      <c r="K2607" s="2" t="s">
        <v>56</v>
      </c>
      <c r="L2607" s="2" t="s">
        <v>57</v>
      </c>
      <c r="M2607" s="2" t="s">
        <v>58</v>
      </c>
      <c r="N2607" s="2" t="s">
        <v>59</v>
      </c>
      <c r="O2607" s="5" t="s">
        <v>25</v>
      </c>
      <c r="P2607" t="s">
        <v>9979</v>
      </c>
      <c r="Q2607" t="s">
        <v>9980</v>
      </c>
      <c r="T2607" s="5" t="s">
        <v>110</v>
      </c>
    </row>
    <row r="2608" spans="1:20" ht="18" customHeight="1">
      <c r="A2608" s="7" t="s">
        <v>110</v>
      </c>
      <c r="B2608" s="5">
        <v>12704</v>
      </c>
      <c r="C2608" s="7" t="s">
        <v>4818</v>
      </c>
      <c r="D2608" s="27" t="s">
        <v>4769</v>
      </c>
      <c r="E2608" s="30">
        <v>150</v>
      </c>
      <c r="F2608" s="32">
        <v>450</v>
      </c>
      <c r="G2608" s="4">
        <v>1000</v>
      </c>
      <c r="H2608" s="10" t="s">
        <v>161</v>
      </c>
      <c r="J2608" s="2" t="s">
        <v>11335</v>
      </c>
      <c r="K2608" s="2" t="s">
        <v>56</v>
      </c>
      <c r="L2608" s="2" t="s">
        <v>57</v>
      </c>
      <c r="M2608" s="2" t="s">
        <v>58</v>
      </c>
      <c r="N2608" s="2" t="s">
        <v>59</v>
      </c>
      <c r="O2608" s="5" t="s">
        <v>25</v>
      </c>
      <c r="P2608" t="s">
        <v>9981</v>
      </c>
      <c r="Q2608" t="s">
        <v>9982</v>
      </c>
      <c r="T2608" s="5" t="s">
        <v>110</v>
      </c>
    </row>
    <row r="2609" spans="1:20" ht="18" customHeight="1">
      <c r="A2609" s="7" t="s">
        <v>110</v>
      </c>
      <c r="B2609" s="5">
        <v>12705</v>
      </c>
      <c r="C2609" s="7" t="s">
        <v>4819</v>
      </c>
      <c r="D2609" s="27" t="s">
        <v>4778</v>
      </c>
      <c r="E2609" s="30">
        <v>150</v>
      </c>
      <c r="F2609" s="32">
        <v>450</v>
      </c>
      <c r="G2609" s="4">
        <v>1000</v>
      </c>
      <c r="H2609" s="10" t="s">
        <v>161</v>
      </c>
      <c r="J2609" s="2" t="s">
        <v>11335</v>
      </c>
      <c r="K2609" s="2" t="s">
        <v>56</v>
      </c>
      <c r="L2609" s="2" t="s">
        <v>57</v>
      </c>
      <c r="M2609" s="2" t="s">
        <v>58</v>
      </c>
      <c r="N2609" s="2" t="s">
        <v>59</v>
      </c>
      <c r="O2609" s="5" t="s">
        <v>25</v>
      </c>
      <c r="P2609" t="s">
        <v>9983</v>
      </c>
      <c r="Q2609" t="s">
        <v>9984</v>
      </c>
      <c r="T2609" s="5" t="s">
        <v>110</v>
      </c>
    </row>
    <row r="2610" spans="1:20" ht="18" customHeight="1">
      <c r="A2610" s="7" t="s">
        <v>110</v>
      </c>
      <c r="B2610" s="5">
        <v>12706</v>
      </c>
      <c r="C2610" s="7" t="s">
        <v>4820</v>
      </c>
      <c r="D2610" s="27" t="s">
        <v>4779</v>
      </c>
      <c r="E2610" s="30">
        <v>150</v>
      </c>
      <c r="F2610" s="32">
        <v>450</v>
      </c>
      <c r="G2610" s="4">
        <v>1000</v>
      </c>
      <c r="H2610" s="10" t="s">
        <v>161</v>
      </c>
      <c r="J2610" s="2" t="s">
        <v>11335</v>
      </c>
      <c r="K2610" s="2" t="s">
        <v>56</v>
      </c>
      <c r="L2610" s="2" t="s">
        <v>57</v>
      </c>
      <c r="M2610" s="2" t="s">
        <v>58</v>
      </c>
      <c r="N2610" s="2" t="s">
        <v>59</v>
      </c>
      <c r="O2610" s="5" t="s">
        <v>25</v>
      </c>
      <c r="P2610" t="s">
        <v>9985</v>
      </c>
      <c r="Q2610" t="s">
        <v>9986</v>
      </c>
      <c r="T2610" s="5" t="s">
        <v>110</v>
      </c>
    </row>
    <row r="2611" spans="1:20" ht="18" customHeight="1">
      <c r="A2611" s="7" t="s">
        <v>110</v>
      </c>
      <c r="B2611" s="5">
        <v>12707</v>
      </c>
      <c r="C2611" s="7" t="s">
        <v>4821</v>
      </c>
      <c r="D2611" s="27" t="s">
        <v>4780</v>
      </c>
      <c r="E2611" s="30">
        <v>150</v>
      </c>
      <c r="F2611" s="32">
        <v>450</v>
      </c>
      <c r="G2611" s="4">
        <v>1000</v>
      </c>
      <c r="H2611" s="10" t="s">
        <v>161</v>
      </c>
      <c r="J2611" s="2" t="s">
        <v>11335</v>
      </c>
      <c r="K2611" s="2" t="s">
        <v>56</v>
      </c>
      <c r="L2611" s="2" t="s">
        <v>57</v>
      </c>
      <c r="M2611" s="2" t="s">
        <v>58</v>
      </c>
      <c r="N2611" s="2" t="s">
        <v>59</v>
      </c>
      <c r="O2611" s="5" t="s">
        <v>25</v>
      </c>
      <c r="P2611" t="s">
        <v>9987</v>
      </c>
      <c r="Q2611" t="s">
        <v>9988</v>
      </c>
      <c r="T2611" s="5" t="s">
        <v>110</v>
      </c>
    </row>
    <row r="2612" spans="1:20" ht="18" customHeight="1">
      <c r="A2612" s="7" t="s">
        <v>110</v>
      </c>
      <c r="B2612" s="5">
        <v>12708</v>
      </c>
      <c r="C2612" s="7" t="s">
        <v>4822</v>
      </c>
      <c r="D2612" s="27" t="s">
        <v>4781</v>
      </c>
      <c r="E2612" s="30">
        <v>150</v>
      </c>
      <c r="F2612" s="32">
        <v>450</v>
      </c>
      <c r="G2612" s="4">
        <v>1000</v>
      </c>
      <c r="H2612" s="10" t="s">
        <v>161</v>
      </c>
      <c r="J2612" s="2" t="s">
        <v>11335</v>
      </c>
      <c r="K2612" s="2" t="s">
        <v>56</v>
      </c>
      <c r="L2612" s="2" t="s">
        <v>57</v>
      </c>
      <c r="M2612" s="2" t="s">
        <v>58</v>
      </c>
      <c r="N2612" s="2" t="s">
        <v>59</v>
      </c>
      <c r="O2612" s="5" t="s">
        <v>25</v>
      </c>
      <c r="P2612" t="s">
        <v>9989</v>
      </c>
      <c r="Q2612" t="s">
        <v>9990</v>
      </c>
      <c r="T2612" s="5" t="s">
        <v>110</v>
      </c>
    </row>
    <row r="2613" spans="1:20" ht="18" customHeight="1">
      <c r="A2613" s="7" t="s">
        <v>110</v>
      </c>
      <c r="B2613" s="5">
        <v>12709</v>
      </c>
      <c r="C2613" s="7" t="s">
        <v>4823</v>
      </c>
      <c r="D2613" s="27" t="s">
        <v>4750</v>
      </c>
      <c r="E2613" s="30">
        <v>150</v>
      </c>
      <c r="F2613" s="32">
        <v>450</v>
      </c>
      <c r="G2613" s="4">
        <v>1000</v>
      </c>
      <c r="H2613" s="10" t="s">
        <v>161</v>
      </c>
      <c r="J2613" s="2" t="s">
        <v>11335</v>
      </c>
      <c r="K2613" s="2" t="s">
        <v>56</v>
      </c>
      <c r="L2613" s="2" t="s">
        <v>57</v>
      </c>
      <c r="M2613" s="2" t="s">
        <v>58</v>
      </c>
      <c r="N2613" s="2" t="s">
        <v>59</v>
      </c>
      <c r="O2613" s="5" t="s">
        <v>25</v>
      </c>
      <c r="P2613" t="s">
        <v>9991</v>
      </c>
      <c r="Q2613" t="s">
        <v>9992</v>
      </c>
      <c r="T2613" s="5" t="s">
        <v>110</v>
      </c>
    </row>
    <row r="2614" spans="1:20" ht="18" customHeight="1">
      <c r="A2614" s="7" t="s">
        <v>110</v>
      </c>
      <c r="B2614" s="5">
        <v>12710</v>
      </c>
      <c r="C2614" s="7" t="s">
        <v>4824</v>
      </c>
      <c r="D2614" s="27" t="s">
        <v>4782</v>
      </c>
      <c r="E2614" s="30">
        <v>150</v>
      </c>
      <c r="F2614" s="32">
        <v>450</v>
      </c>
      <c r="G2614" s="4">
        <v>1000</v>
      </c>
      <c r="H2614" s="10" t="s">
        <v>161</v>
      </c>
      <c r="J2614" s="2" t="s">
        <v>11335</v>
      </c>
      <c r="K2614" s="2" t="s">
        <v>56</v>
      </c>
      <c r="L2614" s="2" t="s">
        <v>57</v>
      </c>
      <c r="M2614" s="2" t="s">
        <v>58</v>
      </c>
      <c r="N2614" s="2" t="s">
        <v>59</v>
      </c>
      <c r="O2614" s="5" t="s">
        <v>25</v>
      </c>
      <c r="P2614" t="s">
        <v>9993</v>
      </c>
      <c r="Q2614" t="s">
        <v>9994</v>
      </c>
      <c r="T2614" s="5" t="s">
        <v>110</v>
      </c>
    </row>
    <row r="2615" spans="1:20" ht="18" customHeight="1">
      <c r="A2615" s="7" t="s">
        <v>110</v>
      </c>
      <c r="B2615" s="5">
        <v>12711</v>
      </c>
      <c r="C2615" s="7" t="s">
        <v>4825</v>
      </c>
      <c r="D2615" s="27" t="s">
        <v>4783</v>
      </c>
      <c r="E2615" s="30">
        <v>150</v>
      </c>
      <c r="F2615" s="32">
        <v>450</v>
      </c>
      <c r="G2615" s="4">
        <v>1000</v>
      </c>
      <c r="H2615" s="10" t="s">
        <v>161</v>
      </c>
      <c r="J2615" s="2" t="s">
        <v>11335</v>
      </c>
      <c r="K2615" s="2" t="s">
        <v>56</v>
      </c>
      <c r="L2615" s="2" t="s">
        <v>57</v>
      </c>
      <c r="M2615" s="2" t="s">
        <v>58</v>
      </c>
      <c r="N2615" s="2" t="s">
        <v>59</v>
      </c>
      <c r="O2615" s="5" t="s">
        <v>25</v>
      </c>
      <c r="P2615" t="s">
        <v>9995</v>
      </c>
      <c r="Q2615" t="s">
        <v>9996</v>
      </c>
      <c r="T2615" s="5" t="s">
        <v>110</v>
      </c>
    </row>
    <row r="2616" spans="1:20" ht="18" customHeight="1">
      <c r="A2616" s="7" t="s">
        <v>110</v>
      </c>
      <c r="B2616" s="5">
        <v>12712</v>
      </c>
      <c r="C2616" s="7" t="s">
        <v>4826</v>
      </c>
      <c r="D2616" s="27" t="s">
        <v>4784</v>
      </c>
      <c r="E2616" s="30">
        <v>150</v>
      </c>
      <c r="F2616" s="32">
        <v>450</v>
      </c>
      <c r="G2616" s="4">
        <v>1000</v>
      </c>
      <c r="H2616" s="10" t="s">
        <v>161</v>
      </c>
      <c r="J2616" s="2" t="s">
        <v>11335</v>
      </c>
      <c r="K2616" s="2" t="s">
        <v>56</v>
      </c>
      <c r="L2616" s="2" t="s">
        <v>57</v>
      </c>
      <c r="M2616" s="2" t="s">
        <v>58</v>
      </c>
      <c r="N2616" s="2" t="s">
        <v>59</v>
      </c>
      <c r="O2616" s="5" t="s">
        <v>25</v>
      </c>
      <c r="P2616" t="s">
        <v>9997</v>
      </c>
      <c r="Q2616" t="s">
        <v>9998</v>
      </c>
      <c r="T2616" s="5" t="s">
        <v>110</v>
      </c>
    </row>
    <row r="2617" spans="1:20" ht="18" customHeight="1">
      <c r="A2617" s="7" t="s">
        <v>110</v>
      </c>
      <c r="B2617" s="5">
        <v>12713</v>
      </c>
      <c r="C2617" s="7" t="s">
        <v>4827</v>
      </c>
      <c r="D2617" s="27" t="s">
        <v>4785</v>
      </c>
      <c r="E2617" s="30">
        <v>150</v>
      </c>
      <c r="F2617" s="32">
        <v>450</v>
      </c>
      <c r="G2617" s="4">
        <v>1000</v>
      </c>
      <c r="H2617" s="10" t="s">
        <v>161</v>
      </c>
      <c r="J2617" s="2" t="s">
        <v>11335</v>
      </c>
      <c r="K2617" s="2" t="s">
        <v>56</v>
      </c>
      <c r="L2617" s="2" t="s">
        <v>57</v>
      </c>
      <c r="M2617" s="2" t="s">
        <v>58</v>
      </c>
      <c r="N2617" s="2" t="s">
        <v>59</v>
      </c>
      <c r="O2617" s="5" t="s">
        <v>25</v>
      </c>
      <c r="P2617" t="s">
        <v>9999</v>
      </c>
      <c r="Q2617" t="s">
        <v>10000</v>
      </c>
      <c r="T2617" s="5" t="s">
        <v>110</v>
      </c>
    </row>
    <row r="2618" spans="1:20" ht="18" customHeight="1">
      <c r="A2618" s="7" t="s">
        <v>110</v>
      </c>
      <c r="B2618" s="5">
        <v>12714</v>
      </c>
      <c r="C2618" s="7" t="s">
        <v>4828</v>
      </c>
      <c r="D2618" s="27" t="s">
        <v>4786</v>
      </c>
      <c r="E2618" s="30">
        <v>150</v>
      </c>
      <c r="F2618" s="32">
        <v>450</v>
      </c>
      <c r="G2618" s="4">
        <v>1000</v>
      </c>
      <c r="H2618" s="10" t="s">
        <v>161</v>
      </c>
      <c r="J2618" s="2" t="s">
        <v>11335</v>
      </c>
      <c r="K2618" s="2" t="s">
        <v>56</v>
      </c>
      <c r="L2618" s="2" t="s">
        <v>57</v>
      </c>
      <c r="M2618" s="2" t="s">
        <v>58</v>
      </c>
      <c r="N2618" s="2" t="s">
        <v>59</v>
      </c>
      <c r="O2618" s="5" t="s">
        <v>25</v>
      </c>
      <c r="P2618" t="s">
        <v>10001</v>
      </c>
      <c r="Q2618" t="s">
        <v>10002</v>
      </c>
      <c r="T2618" s="5" t="s">
        <v>110</v>
      </c>
    </row>
    <row r="2619" spans="1:20" ht="18" customHeight="1">
      <c r="A2619" s="7" t="s">
        <v>110</v>
      </c>
      <c r="B2619" s="5">
        <v>12715</v>
      </c>
      <c r="C2619" s="7" t="s">
        <v>4829</v>
      </c>
      <c r="D2619" s="27" t="s">
        <v>4769</v>
      </c>
      <c r="E2619" s="30">
        <v>150</v>
      </c>
      <c r="F2619" s="32">
        <v>450</v>
      </c>
      <c r="G2619" s="4">
        <v>1000</v>
      </c>
      <c r="H2619" s="10" t="s">
        <v>161</v>
      </c>
      <c r="J2619" s="2" t="s">
        <v>11335</v>
      </c>
      <c r="K2619" s="2" t="s">
        <v>56</v>
      </c>
      <c r="L2619" s="2" t="s">
        <v>57</v>
      </c>
      <c r="M2619" s="2" t="s">
        <v>58</v>
      </c>
      <c r="N2619" s="2" t="s">
        <v>59</v>
      </c>
      <c r="O2619" s="5" t="s">
        <v>25</v>
      </c>
      <c r="P2619" t="s">
        <v>10003</v>
      </c>
      <c r="Q2619" t="s">
        <v>10004</v>
      </c>
      <c r="T2619" s="5" t="s">
        <v>110</v>
      </c>
    </row>
    <row r="2620" spans="1:20" ht="18" customHeight="1">
      <c r="A2620" s="7" t="s">
        <v>110</v>
      </c>
      <c r="B2620" s="5">
        <v>12716</v>
      </c>
      <c r="C2620" s="7" t="s">
        <v>4830</v>
      </c>
      <c r="D2620" s="27" t="s">
        <v>4787</v>
      </c>
      <c r="E2620" s="30">
        <v>150</v>
      </c>
      <c r="F2620" s="32">
        <v>450</v>
      </c>
      <c r="G2620" s="4">
        <v>1000</v>
      </c>
      <c r="H2620" s="10" t="s">
        <v>161</v>
      </c>
      <c r="J2620" s="2" t="s">
        <v>11335</v>
      </c>
      <c r="K2620" s="2" t="s">
        <v>56</v>
      </c>
      <c r="L2620" s="2" t="s">
        <v>57</v>
      </c>
      <c r="M2620" s="2" t="s">
        <v>58</v>
      </c>
      <c r="N2620" s="2" t="s">
        <v>59</v>
      </c>
      <c r="O2620" s="5" t="s">
        <v>25</v>
      </c>
      <c r="P2620" t="s">
        <v>10005</v>
      </c>
      <c r="Q2620" t="s">
        <v>10006</v>
      </c>
      <c r="T2620" s="5" t="s">
        <v>110</v>
      </c>
    </row>
    <row r="2621" spans="1:20" ht="18" customHeight="1">
      <c r="A2621" s="7" t="s">
        <v>110</v>
      </c>
      <c r="B2621" s="5">
        <v>12717</v>
      </c>
      <c r="C2621" s="7" t="s">
        <v>4831</v>
      </c>
      <c r="D2621" s="27" t="s">
        <v>4371</v>
      </c>
      <c r="E2621" s="30">
        <v>150</v>
      </c>
      <c r="F2621" s="32">
        <v>450</v>
      </c>
      <c r="G2621" s="4">
        <v>1000</v>
      </c>
      <c r="H2621" s="10" t="s">
        <v>161</v>
      </c>
      <c r="J2621" s="2" t="s">
        <v>11335</v>
      </c>
      <c r="K2621" s="2" t="s">
        <v>56</v>
      </c>
      <c r="L2621" s="2" t="s">
        <v>57</v>
      </c>
      <c r="M2621" s="2" t="s">
        <v>58</v>
      </c>
      <c r="N2621" s="2" t="s">
        <v>59</v>
      </c>
      <c r="O2621" s="5" t="s">
        <v>25</v>
      </c>
      <c r="P2621" t="s">
        <v>10007</v>
      </c>
      <c r="Q2621" t="s">
        <v>10008</v>
      </c>
      <c r="T2621" s="5" t="s">
        <v>110</v>
      </c>
    </row>
    <row r="2622" spans="1:20" ht="18" customHeight="1">
      <c r="A2622" s="7" t="s">
        <v>110</v>
      </c>
      <c r="B2622" s="5">
        <v>12718</v>
      </c>
      <c r="C2622" s="7" t="s">
        <v>4832</v>
      </c>
      <c r="D2622" s="27" t="s">
        <v>4788</v>
      </c>
      <c r="E2622" s="30">
        <v>150</v>
      </c>
      <c r="F2622" s="32">
        <v>450</v>
      </c>
      <c r="G2622" s="4">
        <v>1000</v>
      </c>
      <c r="H2622" s="10" t="s">
        <v>161</v>
      </c>
      <c r="J2622" s="2" t="s">
        <v>11335</v>
      </c>
      <c r="K2622" s="2" t="s">
        <v>56</v>
      </c>
      <c r="L2622" s="2" t="s">
        <v>57</v>
      </c>
      <c r="M2622" s="2" t="s">
        <v>58</v>
      </c>
      <c r="N2622" s="2" t="s">
        <v>59</v>
      </c>
      <c r="O2622" s="5" t="s">
        <v>25</v>
      </c>
      <c r="P2622" t="s">
        <v>10009</v>
      </c>
      <c r="Q2622" t="s">
        <v>10010</v>
      </c>
      <c r="T2622" s="5" t="s">
        <v>110</v>
      </c>
    </row>
    <row r="2623" spans="1:20" ht="18" customHeight="1">
      <c r="A2623" s="7" t="s">
        <v>110</v>
      </c>
      <c r="B2623" s="5">
        <v>12719</v>
      </c>
      <c r="C2623" s="7" t="s">
        <v>4833</v>
      </c>
      <c r="D2623" s="27" t="s">
        <v>4789</v>
      </c>
      <c r="E2623" s="30">
        <v>150</v>
      </c>
      <c r="F2623" s="32">
        <v>450</v>
      </c>
      <c r="G2623" s="4">
        <v>1000</v>
      </c>
      <c r="H2623" s="10" t="s">
        <v>161</v>
      </c>
      <c r="J2623" s="2" t="s">
        <v>11335</v>
      </c>
      <c r="K2623" s="2" t="s">
        <v>56</v>
      </c>
      <c r="L2623" s="2" t="s">
        <v>57</v>
      </c>
      <c r="M2623" s="2" t="s">
        <v>58</v>
      </c>
      <c r="N2623" s="2" t="s">
        <v>59</v>
      </c>
      <c r="O2623" s="5" t="s">
        <v>25</v>
      </c>
      <c r="P2623" t="s">
        <v>10011</v>
      </c>
      <c r="Q2623" t="s">
        <v>10012</v>
      </c>
      <c r="T2623" s="5" t="s">
        <v>110</v>
      </c>
    </row>
    <row r="2624" spans="1:20" ht="18" customHeight="1">
      <c r="A2624" s="7" t="s">
        <v>110</v>
      </c>
      <c r="B2624" s="5">
        <v>12720</v>
      </c>
      <c r="C2624" s="7" t="s">
        <v>4834</v>
      </c>
      <c r="D2624" s="27" t="s">
        <v>4790</v>
      </c>
      <c r="E2624" s="30">
        <v>150</v>
      </c>
      <c r="F2624" s="32">
        <v>450</v>
      </c>
      <c r="G2624" s="4">
        <v>1000</v>
      </c>
      <c r="H2624" s="10" t="s">
        <v>161</v>
      </c>
      <c r="J2624" s="2" t="s">
        <v>11335</v>
      </c>
      <c r="K2624" s="2" t="s">
        <v>56</v>
      </c>
      <c r="L2624" s="2" t="s">
        <v>57</v>
      </c>
      <c r="M2624" s="2" t="s">
        <v>58</v>
      </c>
      <c r="N2624" s="2" t="s">
        <v>59</v>
      </c>
      <c r="O2624" s="5" t="s">
        <v>25</v>
      </c>
      <c r="P2624" t="s">
        <v>10013</v>
      </c>
      <c r="Q2624" t="s">
        <v>10014</v>
      </c>
      <c r="T2624" s="5" t="s">
        <v>110</v>
      </c>
    </row>
    <row r="2625" spans="1:20" ht="18" customHeight="1">
      <c r="A2625" s="7" t="s">
        <v>110</v>
      </c>
      <c r="B2625" s="5">
        <v>12721</v>
      </c>
      <c r="C2625" s="7" t="s">
        <v>4835</v>
      </c>
      <c r="D2625" s="27" t="s">
        <v>4791</v>
      </c>
      <c r="E2625" s="30">
        <v>150</v>
      </c>
      <c r="F2625" s="32">
        <v>450</v>
      </c>
      <c r="G2625" s="4">
        <v>1000</v>
      </c>
      <c r="H2625" s="10" t="s">
        <v>161</v>
      </c>
      <c r="J2625" s="2" t="s">
        <v>11335</v>
      </c>
      <c r="K2625" s="2" t="s">
        <v>56</v>
      </c>
      <c r="L2625" s="2" t="s">
        <v>57</v>
      </c>
      <c r="M2625" s="2" t="s">
        <v>58</v>
      </c>
      <c r="N2625" s="2" t="s">
        <v>59</v>
      </c>
      <c r="O2625" s="5" t="s">
        <v>25</v>
      </c>
      <c r="P2625" t="s">
        <v>10015</v>
      </c>
      <c r="Q2625" t="s">
        <v>10016</v>
      </c>
      <c r="T2625" s="5" t="s">
        <v>110</v>
      </c>
    </row>
    <row r="2626" spans="1:20" ht="18" customHeight="1">
      <c r="A2626" s="7" t="s">
        <v>110</v>
      </c>
      <c r="B2626" s="5">
        <v>12722</v>
      </c>
      <c r="C2626" s="7" t="s">
        <v>4836</v>
      </c>
      <c r="D2626" s="27" t="s">
        <v>4792</v>
      </c>
      <c r="E2626" s="30">
        <v>150</v>
      </c>
      <c r="F2626" s="32">
        <v>450</v>
      </c>
      <c r="G2626" s="4">
        <v>1000</v>
      </c>
      <c r="H2626" s="10" t="s">
        <v>161</v>
      </c>
      <c r="J2626" s="2" t="s">
        <v>11335</v>
      </c>
      <c r="K2626" s="2" t="s">
        <v>56</v>
      </c>
      <c r="L2626" s="2" t="s">
        <v>57</v>
      </c>
      <c r="M2626" s="2" t="s">
        <v>58</v>
      </c>
      <c r="N2626" s="2" t="s">
        <v>59</v>
      </c>
      <c r="O2626" s="5" t="s">
        <v>25</v>
      </c>
      <c r="P2626" t="s">
        <v>10017</v>
      </c>
      <c r="Q2626" t="s">
        <v>10018</v>
      </c>
      <c r="T2626" s="5" t="s">
        <v>110</v>
      </c>
    </row>
    <row r="2627" spans="1:20" ht="18" customHeight="1">
      <c r="A2627" s="7" t="s">
        <v>110</v>
      </c>
      <c r="B2627" s="5">
        <v>12723</v>
      </c>
      <c r="C2627" s="7" t="s">
        <v>4837</v>
      </c>
      <c r="D2627" s="27" t="s">
        <v>4750</v>
      </c>
      <c r="E2627" s="30">
        <v>150</v>
      </c>
      <c r="F2627" s="32">
        <v>450</v>
      </c>
      <c r="G2627" s="4">
        <v>1000</v>
      </c>
      <c r="H2627" s="10" t="s">
        <v>161</v>
      </c>
      <c r="J2627" s="2" t="s">
        <v>11335</v>
      </c>
      <c r="K2627" s="2" t="s">
        <v>56</v>
      </c>
      <c r="L2627" s="2" t="s">
        <v>57</v>
      </c>
      <c r="M2627" s="2" t="s">
        <v>58</v>
      </c>
      <c r="N2627" s="2" t="s">
        <v>59</v>
      </c>
      <c r="O2627" s="5" t="s">
        <v>25</v>
      </c>
      <c r="P2627" t="s">
        <v>10019</v>
      </c>
      <c r="Q2627" t="s">
        <v>10020</v>
      </c>
      <c r="T2627" s="5" t="s">
        <v>110</v>
      </c>
    </row>
    <row r="2628" spans="1:20" ht="18" customHeight="1">
      <c r="A2628" s="7" t="s">
        <v>110</v>
      </c>
      <c r="B2628" s="5">
        <v>12724</v>
      </c>
      <c r="C2628" s="7" t="s">
        <v>4838</v>
      </c>
      <c r="D2628" s="27" t="s">
        <v>4750</v>
      </c>
      <c r="E2628" s="30">
        <v>150</v>
      </c>
      <c r="F2628" s="32">
        <v>450</v>
      </c>
      <c r="G2628" s="4">
        <v>1000</v>
      </c>
      <c r="H2628" s="10" t="s">
        <v>161</v>
      </c>
      <c r="J2628" s="2" t="s">
        <v>11335</v>
      </c>
      <c r="K2628" s="2" t="s">
        <v>56</v>
      </c>
      <c r="L2628" s="2" t="s">
        <v>57</v>
      </c>
      <c r="M2628" s="2" t="s">
        <v>58</v>
      </c>
      <c r="N2628" s="2" t="s">
        <v>59</v>
      </c>
      <c r="O2628" s="5" t="s">
        <v>25</v>
      </c>
      <c r="P2628" t="s">
        <v>10021</v>
      </c>
      <c r="Q2628" t="s">
        <v>10022</v>
      </c>
      <c r="T2628" s="5" t="s">
        <v>110</v>
      </c>
    </row>
    <row r="2629" spans="1:20" ht="18" customHeight="1">
      <c r="A2629" s="7" t="s">
        <v>110</v>
      </c>
      <c r="B2629" s="5">
        <v>12725</v>
      </c>
      <c r="C2629" s="7" t="s">
        <v>4839</v>
      </c>
      <c r="D2629" s="27" t="s">
        <v>4793</v>
      </c>
      <c r="E2629" s="30">
        <v>150</v>
      </c>
      <c r="F2629" s="32">
        <v>450</v>
      </c>
      <c r="G2629" s="4">
        <v>1000</v>
      </c>
      <c r="H2629" s="10" t="s">
        <v>161</v>
      </c>
      <c r="J2629" s="2" t="s">
        <v>11335</v>
      </c>
      <c r="K2629" s="2" t="s">
        <v>56</v>
      </c>
      <c r="L2629" s="2" t="s">
        <v>57</v>
      </c>
      <c r="M2629" s="2" t="s">
        <v>58</v>
      </c>
      <c r="N2629" s="2" t="s">
        <v>59</v>
      </c>
      <c r="O2629" s="5" t="s">
        <v>25</v>
      </c>
      <c r="P2629" t="s">
        <v>10023</v>
      </c>
      <c r="Q2629" t="s">
        <v>10024</v>
      </c>
      <c r="T2629" s="5" t="s">
        <v>110</v>
      </c>
    </row>
    <row r="2630" spans="1:20" ht="18" customHeight="1">
      <c r="A2630" s="7" t="s">
        <v>110</v>
      </c>
      <c r="B2630" s="5">
        <v>12726</v>
      </c>
      <c r="C2630" s="7" t="s">
        <v>4840</v>
      </c>
      <c r="D2630" s="27" t="s">
        <v>4794</v>
      </c>
      <c r="E2630" s="30">
        <v>150</v>
      </c>
      <c r="F2630" s="32">
        <v>450</v>
      </c>
      <c r="G2630" s="4">
        <v>1000</v>
      </c>
      <c r="H2630" s="10" t="s">
        <v>161</v>
      </c>
      <c r="J2630" s="2" t="s">
        <v>11335</v>
      </c>
      <c r="K2630" s="2" t="s">
        <v>56</v>
      </c>
      <c r="L2630" s="2" t="s">
        <v>57</v>
      </c>
      <c r="M2630" s="2" t="s">
        <v>58</v>
      </c>
      <c r="N2630" s="2" t="s">
        <v>59</v>
      </c>
      <c r="O2630" s="5" t="s">
        <v>25</v>
      </c>
      <c r="P2630" t="s">
        <v>10025</v>
      </c>
      <c r="Q2630" t="s">
        <v>10026</v>
      </c>
      <c r="T2630" s="5" t="s">
        <v>110</v>
      </c>
    </row>
    <row r="2631" spans="1:20" ht="18" customHeight="1">
      <c r="A2631" s="7" t="s">
        <v>110</v>
      </c>
      <c r="B2631" s="5">
        <v>12727</v>
      </c>
      <c r="C2631" s="7" t="s">
        <v>4841</v>
      </c>
      <c r="D2631" s="27" t="s">
        <v>4747</v>
      </c>
      <c r="E2631" s="30">
        <v>150</v>
      </c>
      <c r="F2631" s="32">
        <v>450</v>
      </c>
      <c r="G2631" s="4">
        <v>1000</v>
      </c>
      <c r="H2631" s="10" t="s">
        <v>161</v>
      </c>
      <c r="J2631" s="2" t="s">
        <v>11335</v>
      </c>
      <c r="K2631" s="2" t="s">
        <v>56</v>
      </c>
      <c r="L2631" s="2" t="s">
        <v>57</v>
      </c>
      <c r="M2631" s="2" t="s">
        <v>58</v>
      </c>
      <c r="N2631" s="2" t="s">
        <v>59</v>
      </c>
      <c r="O2631" s="5" t="s">
        <v>25</v>
      </c>
      <c r="P2631" t="s">
        <v>10027</v>
      </c>
      <c r="Q2631" t="s">
        <v>10028</v>
      </c>
      <c r="T2631" s="5" t="s">
        <v>110</v>
      </c>
    </row>
    <row r="2632" spans="1:20" ht="18" customHeight="1">
      <c r="A2632" s="7" t="s">
        <v>110</v>
      </c>
      <c r="B2632" s="5">
        <v>12728</v>
      </c>
      <c r="C2632" s="7" t="s">
        <v>4842</v>
      </c>
      <c r="D2632" s="27" t="s">
        <v>4750</v>
      </c>
      <c r="E2632" s="30">
        <v>150</v>
      </c>
      <c r="F2632" s="32">
        <v>450</v>
      </c>
      <c r="G2632" s="4">
        <v>1000</v>
      </c>
      <c r="H2632" s="10" t="s">
        <v>161</v>
      </c>
      <c r="J2632" s="2" t="s">
        <v>11335</v>
      </c>
      <c r="K2632" s="2" t="s">
        <v>56</v>
      </c>
      <c r="L2632" s="2" t="s">
        <v>57</v>
      </c>
      <c r="M2632" s="2" t="s">
        <v>58</v>
      </c>
      <c r="N2632" s="2" t="s">
        <v>59</v>
      </c>
      <c r="O2632" s="5" t="s">
        <v>25</v>
      </c>
      <c r="P2632" t="s">
        <v>10029</v>
      </c>
      <c r="Q2632" t="s">
        <v>10030</v>
      </c>
      <c r="T2632" s="5" t="s">
        <v>110</v>
      </c>
    </row>
    <row r="2633" spans="1:20" ht="18" customHeight="1">
      <c r="A2633" s="7" t="s">
        <v>110</v>
      </c>
      <c r="B2633" s="5">
        <v>12729</v>
      </c>
      <c r="C2633" s="7" t="s">
        <v>4843</v>
      </c>
      <c r="D2633" s="27" t="s">
        <v>4750</v>
      </c>
      <c r="E2633" s="30">
        <v>150</v>
      </c>
      <c r="F2633" s="32">
        <v>450</v>
      </c>
      <c r="G2633" s="4">
        <v>1000</v>
      </c>
      <c r="H2633" s="10" t="s">
        <v>161</v>
      </c>
      <c r="J2633" s="2" t="s">
        <v>11335</v>
      </c>
      <c r="K2633" s="2" t="s">
        <v>56</v>
      </c>
      <c r="L2633" s="2" t="s">
        <v>57</v>
      </c>
      <c r="M2633" s="2" t="s">
        <v>58</v>
      </c>
      <c r="N2633" s="2" t="s">
        <v>59</v>
      </c>
      <c r="O2633" s="5" t="s">
        <v>25</v>
      </c>
      <c r="P2633" t="s">
        <v>10031</v>
      </c>
      <c r="Q2633" t="s">
        <v>10032</v>
      </c>
      <c r="T2633" s="5" t="s">
        <v>110</v>
      </c>
    </row>
    <row r="2634" spans="1:20" ht="18" customHeight="1">
      <c r="A2634" s="7" t="s">
        <v>110</v>
      </c>
      <c r="B2634" s="5">
        <v>12730</v>
      </c>
      <c r="C2634" s="7" t="s">
        <v>4844</v>
      </c>
      <c r="D2634" s="27" t="s">
        <v>4750</v>
      </c>
      <c r="E2634" s="30">
        <v>150</v>
      </c>
      <c r="F2634" s="32">
        <v>450</v>
      </c>
      <c r="G2634" s="4">
        <v>1000</v>
      </c>
      <c r="H2634" s="10" t="s">
        <v>161</v>
      </c>
      <c r="J2634" s="2" t="s">
        <v>11335</v>
      </c>
      <c r="K2634" s="2" t="s">
        <v>56</v>
      </c>
      <c r="L2634" s="2" t="s">
        <v>57</v>
      </c>
      <c r="M2634" s="2" t="s">
        <v>58</v>
      </c>
      <c r="N2634" s="2" t="s">
        <v>59</v>
      </c>
      <c r="O2634" s="5" t="s">
        <v>25</v>
      </c>
      <c r="P2634" t="s">
        <v>10033</v>
      </c>
      <c r="Q2634" t="s">
        <v>10034</v>
      </c>
      <c r="T2634" s="5" t="s">
        <v>110</v>
      </c>
    </row>
    <row r="2635" spans="1:20" ht="18" customHeight="1">
      <c r="A2635" s="7" t="s">
        <v>110</v>
      </c>
      <c r="B2635" s="5">
        <v>12731</v>
      </c>
      <c r="C2635" s="7" t="s">
        <v>4845</v>
      </c>
      <c r="D2635" s="27" t="s">
        <v>4895</v>
      </c>
      <c r="E2635" s="30">
        <v>150</v>
      </c>
      <c r="F2635" s="32">
        <v>450</v>
      </c>
      <c r="G2635" s="4">
        <v>1000</v>
      </c>
      <c r="H2635" s="10" t="s">
        <v>161</v>
      </c>
      <c r="J2635" s="2" t="s">
        <v>11335</v>
      </c>
      <c r="K2635" s="2" t="s">
        <v>56</v>
      </c>
      <c r="L2635" s="2" t="s">
        <v>57</v>
      </c>
      <c r="M2635" s="2" t="s">
        <v>58</v>
      </c>
      <c r="N2635" s="2" t="s">
        <v>59</v>
      </c>
      <c r="O2635" s="5" t="s">
        <v>25</v>
      </c>
      <c r="P2635" t="s">
        <v>10035</v>
      </c>
      <c r="Q2635" t="s">
        <v>10036</v>
      </c>
      <c r="T2635" s="5" t="s">
        <v>110</v>
      </c>
    </row>
    <row r="2636" spans="1:20" ht="18" customHeight="1">
      <c r="A2636" s="7" t="s">
        <v>110</v>
      </c>
      <c r="B2636" s="5">
        <v>12732</v>
      </c>
      <c r="C2636" s="7" t="s">
        <v>4846</v>
      </c>
      <c r="D2636" s="27" t="s">
        <v>4896</v>
      </c>
      <c r="E2636" s="30">
        <v>150</v>
      </c>
      <c r="F2636" s="32">
        <v>450</v>
      </c>
      <c r="G2636" s="4">
        <v>1000</v>
      </c>
      <c r="H2636" s="10" t="s">
        <v>161</v>
      </c>
      <c r="J2636" s="2" t="s">
        <v>11335</v>
      </c>
      <c r="K2636" s="2" t="s">
        <v>56</v>
      </c>
      <c r="L2636" s="2" t="s">
        <v>57</v>
      </c>
      <c r="M2636" s="2" t="s">
        <v>58</v>
      </c>
      <c r="N2636" s="2" t="s">
        <v>59</v>
      </c>
      <c r="O2636" s="5" t="s">
        <v>25</v>
      </c>
      <c r="P2636" t="s">
        <v>10037</v>
      </c>
      <c r="Q2636" t="s">
        <v>10038</v>
      </c>
      <c r="T2636" s="5" t="s">
        <v>110</v>
      </c>
    </row>
    <row r="2637" spans="1:20" ht="18" customHeight="1">
      <c r="A2637" s="7" t="s">
        <v>110</v>
      </c>
      <c r="B2637" s="5">
        <v>12733</v>
      </c>
      <c r="C2637" s="7" t="s">
        <v>4847</v>
      </c>
      <c r="D2637" s="27" t="s">
        <v>4897</v>
      </c>
      <c r="E2637" s="30">
        <v>150</v>
      </c>
      <c r="F2637" s="32">
        <v>450</v>
      </c>
      <c r="G2637" s="4">
        <v>1000</v>
      </c>
      <c r="H2637" s="10" t="s">
        <v>161</v>
      </c>
      <c r="J2637" s="2" t="s">
        <v>11335</v>
      </c>
      <c r="K2637" s="2" t="s">
        <v>56</v>
      </c>
      <c r="L2637" s="2" t="s">
        <v>57</v>
      </c>
      <c r="M2637" s="2" t="s">
        <v>58</v>
      </c>
      <c r="N2637" s="2" t="s">
        <v>59</v>
      </c>
      <c r="O2637" s="5" t="s">
        <v>25</v>
      </c>
      <c r="P2637" t="s">
        <v>10039</v>
      </c>
      <c r="Q2637" t="s">
        <v>10040</v>
      </c>
      <c r="T2637" s="5" t="s">
        <v>110</v>
      </c>
    </row>
    <row r="2638" spans="1:20" ht="18" customHeight="1">
      <c r="A2638" s="7" t="s">
        <v>110</v>
      </c>
      <c r="B2638" s="5">
        <v>12734</v>
      </c>
      <c r="C2638" s="7" t="s">
        <v>4848</v>
      </c>
      <c r="D2638" s="27" t="s">
        <v>4898</v>
      </c>
      <c r="E2638" s="30">
        <v>150</v>
      </c>
      <c r="F2638" s="32">
        <v>450</v>
      </c>
      <c r="G2638" s="4">
        <v>1000</v>
      </c>
      <c r="H2638" s="10" t="s">
        <v>161</v>
      </c>
      <c r="J2638" s="2" t="s">
        <v>11335</v>
      </c>
      <c r="K2638" s="2" t="s">
        <v>56</v>
      </c>
      <c r="L2638" s="2" t="s">
        <v>57</v>
      </c>
      <c r="M2638" s="2" t="s">
        <v>58</v>
      </c>
      <c r="N2638" s="2" t="s">
        <v>59</v>
      </c>
      <c r="O2638" s="5" t="s">
        <v>25</v>
      </c>
      <c r="P2638" t="s">
        <v>10041</v>
      </c>
      <c r="Q2638" t="s">
        <v>10042</v>
      </c>
      <c r="T2638" s="5" t="s">
        <v>110</v>
      </c>
    </row>
    <row r="2639" spans="1:20" ht="18" customHeight="1">
      <c r="A2639" s="7" t="s">
        <v>110</v>
      </c>
      <c r="B2639" s="5">
        <v>12735</v>
      </c>
      <c r="C2639" s="7" t="s">
        <v>4849</v>
      </c>
      <c r="D2639" s="27" t="s">
        <v>4750</v>
      </c>
      <c r="E2639" s="30">
        <v>150</v>
      </c>
      <c r="F2639" s="32">
        <v>450</v>
      </c>
      <c r="G2639" s="4">
        <v>1000</v>
      </c>
      <c r="H2639" s="10" t="s">
        <v>161</v>
      </c>
      <c r="J2639" s="2" t="s">
        <v>11335</v>
      </c>
      <c r="K2639" s="2" t="s">
        <v>56</v>
      </c>
      <c r="L2639" s="2" t="s">
        <v>57</v>
      </c>
      <c r="M2639" s="2" t="s">
        <v>58</v>
      </c>
      <c r="N2639" s="2" t="s">
        <v>59</v>
      </c>
      <c r="O2639" s="5" t="s">
        <v>25</v>
      </c>
      <c r="P2639" t="s">
        <v>10043</v>
      </c>
      <c r="Q2639" t="s">
        <v>10044</v>
      </c>
      <c r="T2639" s="5" t="s">
        <v>110</v>
      </c>
    </row>
    <row r="2640" spans="1:20" ht="18" customHeight="1">
      <c r="A2640" s="7" t="s">
        <v>110</v>
      </c>
      <c r="B2640" s="5">
        <v>12736</v>
      </c>
      <c r="C2640" s="7" t="s">
        <v>4850</v>
      </c>
      <c r="D2640" s="27" t="s">
        <v>4750</v>
      </c>
      <c r="E2640" s="30">
        <v>150</v>
      </c>
      <c r="F2640" s="32">
        <v>450</v>
      </c>
      <c r="G2640" s="4">
        <v>1000</v>
      </c>
      <c r="H2640" s="10" t="s">
        <v>161</v>
      </c>
      <c r="J2640" s="2" t="s">
        <v>11335</v>
      </c>
      <c r="K2640" s="2" t="s">
        <v>56</v>
      </c>
      <c r="L2640" s="2" t="s">
        <v>57</v>
      </c>
      <c r="M2640" s="2" t="s">
        <v>58</v>
      </c>
      <c r="N2640" s="2" t="s">
        <v>59</v>
      </c>
      <c r="O2640" s="5" t="s">
        <v>25</v>
      </c>
      <c r="P2640" t="s">
        <v>10045</v>
      </c>
      <c r="Q2640" t="s">
        <v>10046</v>
      </c>
      <c r="T2640" s="5" t="s">
        <v>110</v>
      </c>
    </row>
    <row r="2641" spans="1:20" ht="18" customHeight="1">
      <c r="A2641" s="7" t="s">
        <v>110</v>
      </c>
      <c r="B2641" s="5">
        <v>12737</v>
      </c>
      <c r="C2641" s="7" t="s">
        <v>4851</v>
      </c>
      <c r="D2641" s="27" t="s">
        <v>4899</v>
      </c>
      <c r="E2641" s="30">
        <v>150</v>
      </c>
      <c r="F2641" s="32">
        <v>450</v>
      </c>
      <c r="G2641" s="4">
        <v>1000</v>
      </c>
      <c r="H2641" s="10" t="s">
        <v>161</v>
      </c>
      <c r="J2641" s="2" t="s">
        <v>11335</v>
      </c>
      <c r="K2641" s="2" t="s">
        <v>56</v>
      </c>
      <c r="L2641" s="2" t="s">
        <v>57</v>
      </c>
      <c r="M2641" s="2" t="s">
        <v>58</v>
      </c>
      <c r="N2641" s="2" t="s">
        <v>59</v>
      </c>
      <c r="O2641" s="5" t="s">
        <v>25</v>
      </c>
      <c r="P2641" t="s">
        <v>10047</v>
      </c>
      <c r="Q2641" t="s">
        <v>10048</v>
      </c>
      <c r="T2641" s="5" t="s">
        <v>110</v>
      </c>
    </row>
    <row r="2642" spans="1:20" ht="18" customHeight="1">
      <c r="A2642" s="7" t="s">
        <v>110</v>
      </c>
      <c r="B2642" s="5">
        <v>12738</v>
      </c>
      <c r="C2642" s="7" t="s">
        <v>4852</v>
      </c>
      <c r="D2642" s="27" t="s">
        <v>4786</v>
      </c>
      <c r="E2642" s="30">
        <v>150</v>
      </c>
      <c r="F2642" s="32">
        <v>450</v>
      </c>
      <c r="G2642" s="4">
        <v>1000</v>
      </c>
      <c r="H2642" s="10" t="s">
        <v>161</v>
      </c>
      <c r="J2642" s="2" t="s">
        <v>11335</v>
      </c>
      <c r="K2642" s="2" t="s">
        <v>56</v>
      </c>
      <c r="L2642" s="2" t="s">
        <v>57</v>
      </c>
      <c r="M2642" s="2" t="s">
        <v>58</v>
      </c>
      <c r="N2642" s="2" t="s">
        <v>59</v>
      </c>
      <c r="O2642" s="5" t="s">
        <v>25</v>
      </c>
      <c r="P2642" t="s">
        <v>10049</v>
      </c>
      <c r="Q2642" t="s">
        <v>10050</v>
      </c>
      <c r="T2642" s="5" t="s">
        <v>110</v>
      </c>
    </row>
    <row r="2643" spans="1:20" ht="18" customHeight="1">
      <c r="A2643" s="7" t="s">
        <v>110</v>
      </c>
      <c r="B2643" s="5">
        <v>12739</v>
      </c>
      <c r="C2643" s="7" t="s">
        <v>4853</v>
      </c>
      <c r="D2643" s="27" t="s">
        <v>840</v>
      </c>
      <c r="E2643" s="30">
        <v>150</v>
      </c>
      <c r="F2643" s="32">
        <v>450</v>
      </c>
      <c r="G2643" s="4">
        <v>1000</v>
      </c>
      <c r="H2643" s="10" t="s">
        <v>161</v>
      </c>
      <c r="J2643" s="2" t="s">
        <v>11335</v>
      </c>
      <c r="K2643" s="2" t="s">
        <v>56</v>
      </c>
      <c r="L2643" s="2" t="s">
        <v>57</v>
      </c>
      <c r="M2643" s="2" t="s">
        <v>58</v>
      </c>
      <c r="N2643" s="2" t="s">
        <v>59</v>
      </c>
      <c r="O2643" s="5" t="s">
        <v>25</v>
      </c>
      <c r="P2643" t="s">
        <v>10051</v>
      </c>
      <c r="Q2643" t="s">
        <v>10052</v>
      </c>
      <c r="T2643" s="5" t="s">
        <v>110</v>
      </c>
    </row>
    <row r="2644" spans="1:20" ht="18" customHeight="1">
      <c r="A2644" s="7" t="s">
        <v>110</v>
      </c>
      <c r="B2644" s="5">
        <v>12740</v>
      </c>
      <c r="C2644" s="7" t="s">
        <v>4854</v>
      </c>
      <c r="D2644" s="27" t="s">
        <v>4769</v>
      </c>
      <c r="E2644" s="30">
        <v>150</v>
      </c>
      <c r="F2644" s="32">
        <v>450</v>
      </c>
      <c r="G2644" s="4">
        <v>1000</v>
      </c>
      <c r="H2644" s="10" t="s">
        <v>161</v>
      </c>
      <c r="J2644" s="2" t="s">
        <v>11335</v>
      </c>
      <c r="K2644" s="2" t="s">
        <v>56</v>
      </c>
      <c r="L2644" s="2" t="s">
        <v>57</v>
      </c>
      <c r="M2644" s="2" t="s">
        <v>58</v>
      </c>
      <c r="N2644" s="2" t="s">
        <v>59</v>
      </c>
      <c r="O2644" s="5" t="s">
        <v>25</v>
      </c>
      <c r="P2644" t="s">
        <v>10053</v>
      </c>
      <c r="Q2644" t="s">
        <v>10054</v>
      </c>
      <c r="T2644" s="5" t="s">
        <v>110</v>
      </c>
    </row>
    <row r="2645" spans="1:20" ht="18" customHeight="1">
      <c r="A2645" s="7" t="s">
        <v>110</v>
      </c>
      <c r="B2645" s="5">
        <v>12741</v>
      </c>
      <c r="C2645" s="7" t="s">
        <v>4855</v>
      </c>
      <c r="D2645" s="27" t="s">
        <v>840</v>
      </c>
      <c r="E2645" s="30">
        <v>150</v>
      </c>
      <c r="F2645" s="32">
        <v>450</v>
      </c>
      <c r="G2645" s="4">
        <v>1000</v>
      </c>
      <c r="H2645" s="10" t="s">
        <v>161</v>
      </c>
      <c r="J2645" s="2" t="s">
        <v>11335</v>
      </c>
      <c r="K2645" s="2" t="s">
        <v>56</v>
      </c>
      <c r="L2645" s="2" t="s">
        <v>57</v>
      </c>
      <c r="M2645" s="2" t="s">
        <v>58</v>
      </c>
      <c r="N2645" s="2" t="s">
        <v>59</v>
      </c>
      <c r="O2645" s="5" t="s">
        <v>25</v>
      </c>
      <c r="P2645" t="s">
        <v>10055</v>
      </c>
      <c r="Q2645" t="s">
        <v>10056</v>
      </c>
      <c r="T2645" s="5" t="s">
        <v>110</v>
      </c>
    </row>
    <row r="2646" spans="1:20" ht="18" customHeight="1">
      <c r="A2646" s="7" t="s">
        <v>110</v>
      </c>
      <c r="B2646" s="5">
        <v>12742</v>
      </c>
      <c r="C2646" s="7" t="s">
        <v>4856</v>
      </c>
      <c r="D2646" s="27" t="s">
        <v>4786</v>
      </c>
      <c r="E2646" s="30">
        <v>150</v>
      </c>
      <c r="F2646" s="32">
        <v>450</v>
      </c>
      <c r="G2646" s="4">
        <v>1000</v>
      </c>
      <c r="H2646" s="10" t="s">
        <v>161</v>
      </c>
      <c r="J2646" s="2" t="s">
        <v>11335</v>
      </c>
      <c r="K2646" s="2" t="s">
        <v>56</v>
      </c>
      <c r="L2646" s="2" t="s">
        <v>57</v>
      </c>
      <c r="M2646" s="2" t="s">
        <v>58</v>
      </c>
      <c r="N2646" s="2" t="s">
        <v>59</v>
      </c>
      <c r="O2646" s="5" t="s">
        <v>25</v>
      </c>
      <c r="P2646" t="s">
        <v>10057</v>
      </c>
      <c r="Q2646" t="s">
        <v>10058</v>
      </c>
      <c r="T2646" s="5" t="s">
        <v>110</v>
      </c>
    </row>
    <row r="2647" spans="1:20" ht="18" customHeight="1">
      <c r="A2647" s="7" t="s">
        <v>110</v>
      </c>
      <c r="B2647" s="5">
        <v>12743</v>
      </c>
      <c r="C2647" s="7" t="s">
        <v>4857</v>
      </c>
      <c r="D2647" s="27" t="s">
        <v>4788</v>
      </c>
      <c r="E2647" s="30">
        <v>150</v>
      </c>
      <c r="F2647" s="32">
        <v>450</v>
      </c>
      <c r="G2647" s="4">
        <v>1000</v>
      </c>
      <c r="H2647" s="10" t="s">
        <v>161</v>
      </c>
      <c r="J2647" s="2" t="s">
        <v>11335</v>
      </c>
      <c r="K2647" s="2" t="s">
        <v>56</v>
      </c>
      <c r="L2647" s="2" t="s">
        <v>57</v>
      </c>
      <c r="M2647" s="2" t="s">
        <v>58</v>
      </c>
      <c r="N2647" s="2" t="s">
        <v>59</v>
      </c>
      <c r="O2647" s="5" t="s">
        <v>25</v>
      </c>
      <c r="P2647" t="s">
        <v>10059</v>
      </c>
      <c r="Q2647" t="s">
        <v>10060</v>
      </c>
      <c r="T2647" s="5" t="s">
        <v>110</v>
      </c>
    </row>
    <row r="2648" spans="1:20" ht="18" customHeight="1">
      <c r="A2648" s="7" t="s">
        <v>110</v>
      </c>
      <c r="B2648" s="5">
        <v>12744</v>
      </c>
      <c r="C2648" s="7" t="s">
        <v>4858</v>
      </c>
      <c r="D2648" s="27" t="s">
        <v>4900</v>
      </c>
      <c r="E2648" s="30">
        <v>150</v>
      </c>
      <c r="F2648" s="32">
        <v>450</v>
      </c>
      <c r="G2648" s="4">
        <v>1000</v>
      </c>
      <c r="H2648" s="10" t="s">
        <v>161</v>
      </c>
      <c r="J2648" s="2" t="s">
        <v>11335</v>
      </c>
      <c r="K2648" s="2" t="s">
        <v>56</v>
      </c>
      <c r="L2648" s="2" t="s">
        <v>57</v>
      </c>
      <c r="M2648" s="2" t="s">
        <v>58</v>
      </c>
      <c r="N2648" s="2" t="s">
        <v>59</v>
      </c>
      <c r="O2648" s="5" t="s">
        <v>25</v>
      </c>
      <c r="P2648" t="s">
        <v>10061</v>
      </c>
      <c r="Q2648" t="s">
        <v>10062</v>
      </c>
      <c r="T2648" s="5" t="s">
        <v>110</v>
      </c>
    </row>
    <row r="2649" spans="1:20" ht="18" customHeight="1">
      <c r="A2649" s="7" t="s">
        <v>110</v>
      </c>
      <c r="B2649" s="5">
        <v>12745</v>
      </c>
      <c r="C2649" s="7" t="s">
        <v>4859</v>
      </c>
      <c r="D2649" s="27" t="s">
        <v>4786</v>
      </c>
      <c r="E2649" s="30">
        <v>150</v>
      </c>
      <c r="F2649" s="32">
        <v>450</v>
      </c>
      <c r="G2649" s="4">
        <v>1000</v>
      </c>
      <c r="H2649" s="10" t="s">
        <v>161</v>
      </c>
      <c r="J2649" s="2" t="s">
        <v>11335</v>
      </c>
      <c r="K2649" s="2" t="s">
        <v>56</v>
      </c>
      <c r="L2649" s="2" t="s">
        <v>57</v>
      </c>
      <c r="M2649" s="2" t="s">
        <v>58</v>
      </c>
      <c r="N2649" s="2" t="s">
        <v>59</v>
      </c>
      <c r="O2649" s="5" t="s">
        <v>25</v>
      </c>
      <c r="P2649" t="s">
        <v>10063</v>
      </c>
      <c r="Q2649" t="s">
        <v>10064</v>
      </c>
      <c r="T2649" s="5" t="s">
        <v>110</v>
      </c>
    </row>
    <row r="2650" spans="1:20" ht="18" customHeight="1">
      <c r="A2650" s="7" t="s">
        <v>110</v>
      </c>
      <c r="B2650" s="5">
        <v>12746</v>
      </c>
      <c r="C2650" s="7" t="s">
        <v>4860</v>
      </c>
      <c r="D2650" s="27" t="s">
        <v>840</v>
      </c>
      <c r="E2650" s="30">
        <v>150</v>
      </c>
      <c r="F2650" s="32">
        <v>450</v>
      </c>
      <c r="G2650" s="4">
        <v>1000</v>
      </c>
      <c r="H2650" s="10" t="s">
        <v>161</v>
      </c>
      <c r="J2650" s="2" t="s">
        <v>11335</v>
      </c>
      <c r="K2650" s="2" t="s">
        <v>56</v>
      </c>
      <c r="L2650" s="2" t="s">
        <v>57</v>
      </c>
      <c r="M2650" s="2" t="s">
        <v>58</v>
      </c>
      <c r="N2650" s="2" t="s">
        <v>59</v>
      </c>
      <c r="O2650" s="5" t="s">
        <v>25</v>
      </c>
      <c r="P2650" t="s">
        <v>10065</v>
      </c>
      <c r="Q2650" t="s">
        <v>10066</v>
      </c>
      <c r="T2650" s="5" t="s">
        <v>110</v>
      </c>
    </row>
    <row r="2651" spans="1:20" ht="18" customHeight="1">
      <c r="A2651" s="7" t="s">
        <v>110</v>
      </c>
      <c r="B2651" s="5">
        <v>12747</v>
      </c>
      <c r="C2651" s="7" t="s">
        <v>4861</v>
      </c>
      <c r="D2651" s="27" t="s">
        <v>4750</v>
      </c>
      <c r="E2651" s="30">
        <v>150</v>
      </c>
      <c r="F2651" s="32">
        <v>450</v>
      </c>
      <c r="G2651" s="4">
        <v>1000</v>
      </c>
      <c r="H2651" s="10" t="s">
        <v>161</v>
      </c>
      <c r="J2651" s="2" t="s">
        <v>11335</v>
      </c>
      <c r="K2651" s="2" t="s">
        <v>56</v>
      </c>
      <c r="L2651" s="2" t="s">
        <v>57</v>
      </c>
      <c r="M2651" s="2" t="s">
        <v>58</v>
      </c>
      <c r="N2651" s="2" t="s">
        <v>59</v>
      </c>
      <c r="O2651" s="5" t="s">
        <v>25</v>
      </c>
      <c r="P2651" t="s">
        <v>10067</v>
      </c>
      <c r="Q2651" t="s">
        <v>10068</v>
      </c>
      <c r="T2651" s="5" t="s">
        <v>110</v>
      </c>
    </row>
    <row r="2652" spans="1:20" ht="18" customHeight="1">
      <c r="A2652" s="7" t="s">
        <v>110</v>
      </c>
      <c r="B2652" s="5">
        <v>12748</v>
      </c>
      <c r="C2652" s="7" t="s">
        <v>4862</v>
      </c>
      <c r="D2652" s="27" t="s">
        <v>4747</v>
      </c>
      <c r="E2652" s="30">
        <v>150</v>
      </c>
      <c r="F2652" s="32">
        <v>450</v>
      </c>
      <c r="G2652" s="4">
        <v>1000</v>
      </c>
      <c r="H2652" s="10" t="s">
        <v>161</v>
      </c>
      <c r="J2652" s="2" t="s">
        <v>11335</v>
      </c>
      <c r="K2652" s="2" t="s">
        <v>56</v>
      </c>
      <c r="L2652" s="2" t="s">
        <v>57</v>
      </c>
      <c r="M2652" s="2" t="s">
        <v>58</v>
      </c>
      <c r="N2652" s="2" t="s">
        <v>59</v>
      </c>
      <c r="O2652" s="5" t="s">
        <v>25</v>
      </c>
      <c r="P2652" t="s">
        <v>10069</v>
      </c>
      <c r="Q2652" t="s">
        <v>10070</v>
      </c>
      <c r="T2652" s="5" t="s">
        <v>110</v>
      </c>
    </row>
    <row r="2653" spans="1:20" ht="18" customHeight="1">
      <c r="A2653" s="7" t="s">
        <v>110</v>
      </c>
      <c r="B2653" s="5">
        <v>12749</v>
      </c>
      <c r="C2653" s="7" t="s">
        <v>4863</v>
      </c>
      <c r="D2653" s="27" t="s">
        <v>4901</v>
      </c>
      <c r="E2653" s="30">
        <v>150</v>
      </c>
      <c r="F2653" s="32">
        <v>450</v>
      </c>
      <c r="G2653" s="4">
        <v>1000</v>
      </c>
      <c r="H2653" s="10" t="s">
        <v>161</v>
      </c>
      <c r="J2653" s="2" t="s">
        <v>11335</v>
      </c>
      <c r="K2653" s="2" t="s">
        <v>56</v>
      </c>
      <c r="L2653" s="2" t="s">
        <v>57</v>
      </c>
      <c r="M2653" s="2" t="s">
        <v>58</v>
      </c>
      <c r="N2653" s="2" t="s">
        <v>59</v>
      </c>
      <c r="O2653" s="5" t="s">
        <v>25</v>
      </c>
      <c r="P2653" t="s">
        <v>10071</v>
      </c>
      <c r="Q2653" t="s">
        <v>10072</v>
      </c>
      <c r="T2653" s="5" t="s">
        <v>110</v>
      </c>
    </row>
    <row r="2654" spans="1:20" ht="18" customHeight="1">
      <c r="A2654" s="7" t="s">
        <v>110</v>
      </c>
      <c r="B2654" s="5">
        <v>12750</v>
      </c>
      <c r="C2654" s="7" t="s">
        <v>4864</v>
      </c>
      <c r="D2654" s="27" t="s">
        <v>4743</v>
      </c>
      <c r="E2654" s="30">
        <v>150</v>
      </c>
      <c r="F2654" s="32">
        <v>450</v>
      </c>
      <c r="G2654" s="4">
        <v>1000</v>
      </c>
      <c r="H2654" s="10" t="s">
        <v>161</v>
      </c>
      <c r="J2654" s="2" t="s">
        <v>11335</v>
      </c>
      <c r="K2654" s="2" t="s">
        <v>56</v>
      </c>
      <c r="L2654" s="2" t="s">
        <v>57</v>
      </c>
      <c r="M2654" s="2" t="s">
        <v>58</v>
      </c>
      <c r="N2654" s="2" t="s">
        <v>59</v>
      </c>
      <c r="O2654" s="5" t="s">
        <v>25</v>
      </c>
      <c r="P2654" t="s">
        <v>10073</v>
      </c>
      <c r="Q2654" t="s">
        <v>10074</v>
      </c>
      <c r="T2654" s="5" t="s">
        <v>110</v>
      </c>
    </row>
    <row r="2655" spans="1:20" ht="18" customHeight="1">
      <c r="A2655" s="7" t="s">
        <v>110</v>
      </c>
      <c r="B2655" s="5">
        <v>12751</v>
      </c>
      <c r="C2655" s="7" t="s">
        <v>4865</v>
      </c>
      <c r="D2655" s="27" t="s">
        <v>4750</v>
      </c>
      <c r="E2655" s="30">
        <v>150</v>
      </c>
      <c r="F2655" s="32">
        <v>450</v>
      </c>
      <c r="G2655" s="4">
        <v>1000</v>
      </c>
      <c r="H2655" s="10" t="s">
        <v>161</v>
      </c>
      <c r="J2655" s="2" t="s">
        <v>11335</v>
      </c>
      <c r="K2655" s="2" t="s">
        <v>56</v>
      </c>
      <c r="L2655" s="2" t="s">
        <v>57</v>
      </c>
      <c r="M2655" s="2" t="s">
        <v>58</v>
      </c>
      <c r="N2655" s="2" t="s">
        <v>59</v>
      </c>
      <c r="O2655" s="5" t="s">
        <v>25</v>
      </c>
      <c r="P2655" t="s">
        <v>10075</v>
      </c>
      <c r="Q2655" t="s">
        <v>10076</v>
      </c>
      <c r="T2655" s="5" t="s">
        <v>110</v>
      </c>
    </row>
    <row r="2656" spans="1:20" ht="18" customHeight="1">
      <c r="A2656" s="7" t="s">
        <v>110</v>
      </c>
      <c r="B2656" s="5">
        <v>12752</v>
      </c>
      <c r="C2656" s="7" t="s">
        <v>4866</v>
      </c>
      <c r="D2656" s="27" t="s">
        <v>4734</v>
      </c>
      <c r="E2656" s="30">
        <v>150</v>
      </c>
      <c r="F2656" s="32">
        <v>450</v>
      </c>
      <c r="G2656" s="4">
        <v>1000</v>
      </c>
      <c r="H2656" s="10" t="s">
        <v>161</v>
      </c>
      <c r="J2656" s="2" t="s">
        <v>11335</v>
      </c>
      <c r="K2656" s="2" t="s">
        <v>56</v>
      </c>
      <c r="L2656" s="2" t="s">
        <v>57</v>
      </c>
      <c r="M2656" s="2" t="s">
        <v>58</v>
      </c>
      <c r="N2656" s="2" t="s">
        <v>59</v>
      </c>
      <c r="O2656" s="5" t="s">
        <v>25</v>
      </c>
      <c r="P2656" t="s">
        <v>10077</v>
      </c>
      <c r="Q2656" t="s">
        <v>10078</v>
      </c>
      <c r="T2656" s="5" t="s">
        <v>110</v>
      </c>
    </row>
    <row r="2657" spans="1:20" ht="18" customHeight="1">
      <c r="A2657" s="7" t="s">
        <v>110</v>
      </c>
      <c r="B2657" s="5">
        <v>12753</v>
      </c>
      <c r="C2657" s="7" t="s">
        <v>4867</v>
      </c>
      <c r="D2657" s="27" t="s">
        <v>840</v>
      </c>
      <c r="E2657" s="30">
        <v>150</v>
      </c>
      <c r="F2657" s="32">
        <v>450</v>
      </c>
      <c r="G2657" s="4">
        <v>1000</v>
      </c>
      <c r="H2657" s="10" t="s">
        <v>161</v>
      </c>
      <c r="J2657" s="2" t="s">
        <v>11335</v>
      </c>
      <c r="K2657" s="2" t="s">
        <v>56</v>
      </c>
      <c r="L2657" s="2" t="s">
        <v>57</v>
      </c>
      <c r="M2657" s="2" t="s">
        <v>58</v>
      </c>
      <c r="N2657" s="2" t="s">
        <v>59</v>
      </c>
      <c r="O2657" s="5" t="s">
        <v>25</v>
      </c>
      <c r="P2657" t="s">
        <v>10079</v>
      </c>
      <c r="Q2657" t="s">
        <v>10080</v>
      </c>
      <c r="T2657" s="5" t="s">
        <v>110</v>
      </c>
    </row>
    <row r="2658" spans="1:20" ht="18" customHeight="1">
      <c r="A2658" s="7" t="s">
        <v>110</v>
      </c>
      <c r="B2658" s="5">
        <v>12754</v>
      </c>
      <c r="C2658" s="7" t="s">
        <v>4868</v>
      </c>
      <c r="D2658" s="27" t="s">
        <v>4786</v>
      </c>
      <c r="E2658" s="30">
        <v>150</v>
      </c>
      <c r="F2658" s="32">
        <v>450</v>
      </c>
      <c r="G2658" s="4">
        <v>1000</v>
      </c>
      <c r="H2658" s="10" t="s">
        <v>161</v>
      </c>
      <c r="J2658" s="2" t="s">
        <v>11335</v>
      </c>
      <c r="K2658" s="2" t="s">
        <v>56</v>
      </c>
      <c r="L2658" s="2" t="s">
        <v>57</v>
      </c>
      <c r="M2658" s="2" t="s">
        <v>58</v>
      </c>
      <c r="N2658" s="2" t="s">
        <v>59</v>
      </c>
      <c r="O2658" s="5" t="s">
        <v>25</v>
      </c>
      <c r="P2658" t="s">
        <v>10081</v>
      </c>
      <c r="Q2658" t="s">
        <v>10082</v>
      </c>
      <c r="T2658" s="5" t="s">
        <v>110</v>
      </c>
    </row>
    <row r="2659" spans="1:20" ht="18" customHeight="1">
      <c r="A2659" s="7" t="s">
        <v>110</v>
      </c>
      <c r="B2659" s="5">
        <v>12755</v>
      </c>
      <c r="C2659" s="7" t="s">
        <v>4869</v>
      </c>
      <c r="D2659" s="27" t="s">
        <v>4902</v>
      </c>
      <c r="E2659" s="30">
        <v>150</v>
      </c>
      <c r="F2659" s="32">
        <v>450</v>
      </c>
      <c r="G2659" s="4">
        <v>1000</v>
      </c>
      <c r="H2659" s="10" t="s">
        <v>161</v>
      </c>
      <c r="J2659" s="2" t="s">
        <v>11335</v>
      </c>
      <c r="K2659" s="2" t="s">
        <v>56</v>
      </c>
      <c r="L2659" s="2" t="s">
        <v>57</v>
      </c>
      <c r="M2659" s="2" t="s">
        <v>58</v>
      </c>
      <c r="N2659" s="2" t="s">
        <v>59</v>
      </c>
      <c r="O2659" s="5" t="s">
        <v>25</v>
      </c>
      <c r="P2659" t="s">
        <v>10083</v>
      </c>
      <c r="Q2659" t="s">
        <v>10084</v>
      </c>
      <c r="T2659" s="5" t="s">
        <v>110</v>
      </c>
    </row>
    <row r="2660" spans="1:20" ht="18" customHeight="1">
      <c r="A2660" s="7" t="s">
        <v>110</v>
      </c>
      <c r="B2660" s="5">
        <v>12756</v>
      </c>
      <c r="C2660" s="7" t="s">
        <v>4870</v>
      </c>
      <c r="D2660" s="27" t="s">
        <v>4903</v>
      </c>
      <c r="E2660" s="30">
        <v>150</v>
      </c>
      <c r="F2660" s="32">
        <v>450</v>
      </c>
      <c r="G2660" s="4">
        <v>1000</v>
      </c>
      <c r="H2660" s="10" t="s">
        <v>161</v>
      </c>
      <c r="J2660" s="2" t="s">
        <v>11335</v>
      </c>
      <c r="K2660" s="2" t="s">
        <v>56</v>
      </c>
      <c r="L2660" s="2" t="s">
        <v>57</v>
      </c>
      <c r="M2660" s="2" t="s">
        <v>58</v>
      </c>
      <c r="N2660" s="2" t="s">
        <v>59</v>
      </c>
      <c r="O2660" s="5" t="s">
        <v>25</v>
      </c>
      <c r="P2660" t="s">
        <v>10085</v>
      </c>
      <c r="Q2660" t="s">
        <v>10086</v>
      </c>
      <c r="T2660" s="5" t="s">
        <v>110</v>
      </c>
    </row>
    <row r="2661" spans="1:20" ht="18" customHeight="1">
      <c r="A2661" s="7" t="s">
        <v>110</v>
      </c>
      <c r="B2661" s="5">
        <v>12757</v>
      </c>
      <c r="C2661" s="7" t="s">
        <v>4871</v>
      </c>
      <c r="D2661" s="27" t="s">
        <v>4786</v>
      </c>
      <c r="E2661" s="30">
        <v>150</v>
      </c>
      <c r="F2661" s="32">
        <v>450</v>
      </c>
      <c r="G2661" s="4">
        <v>1000</v>
      </c>
      <c r="H2661" s="10" t="s">
        <v>161</v>
      </c>
      <c r="J2661" s="2" t="s">
        <v>11335</v>
      </c>
      <c r="K2661" s="2" t="s">
        <v>56</v>
      </c>
      <c r="L2661" s="2" t="s">
        <v>57</v>
      </c>
      <c r="M2661" s="2" t="s">
        <v>58</v>
      </c>
      <c r="N2661" s="2" t="s">
        <v>59</v>
      </c>
      <c r="O2661" s="5" t="s">
        <v>25</v>
      </c>
      <c r="P2661" t="s">
        <v>10087</v>
      </c>
      <c r="Q2661" t="s">
        <v>10088</v>
      </c>
      <c r="T2661" s="5" t="s">
        <v>110</v>
      </c>
    </row>
    <row r="2662" spans="1:20" ht="18" customHeight="1">
      <c r="A2662" s="7" t="s">
        <v>110</v>
      </c>
      <c r="B2662" s="5">
        <v>12758</v>
      </c>
      <c r="C2662" s="7" t="s">
        <v>4872</v>
      </c>
      <c r="D2662" s="27" t="s">
        <v>4786</v>
      </c>
      <c r="E2662" s="30">
        <v>150</v>
      </c>
      <c r="F2662" s="32">
        <v>450</v>
      </c>
      <c r="G2662" s="4">
        <v>1000</v>
      </c>
      <c r="H2662" s="10" t="s">
        <v>161</v>
      </c>
      <c r="J2662" s="2" t="s">
        <v>11335</v>
      </c>
      <c r="K2662" s="2" t="s">
        <v>56</v>
      </c>
      <c r="L2662" s="2" t="s">
        <v>57</v>
      </c>
      <c r="M2662" s="2" t="s">
        <v>58</v>
      </c>
      <c r="N2662" s="2" t="s">
        <v>59</v>
      </c>
      <c r="O2662" s="5" t="s">
        <v>25</v>
      </c>
      <c r="P2662" t="s">
        <v>10089</v>
      </c>
      <c r="Q2662" t="s">
        <v>10090</v>
      </c>
      <c r="T2662" s="5" t="s">
        <v>110</v>
      </c>
    </row>
    <row r="2663" spans="1:20" ht="18" customHeight="1">
      <c r="A2663" s="7" t="s">
        <v>110</v>
      </c>
      <c r="B2663" s="5">
        <v>12759</v>
      </c>
      <c r="C2663" s="7" t="s">
        <v>4873</v>
      </c>
      <c r="D2663" s="27" t="s">
        <v>4786</v>
      </c>
      <c r="E2663" s="30">
        <v>150</v>
      </c>
      <c r="F2663" s="32">
        <v>450</v>
      </c>
      <c r="G2663" s="4">
        <v>1000</v>
      </c>
      <c r="H2663" s="10" t="s">
        <v>161</v>
      </c>
      <c r="J2663" s="2" t="s">
        <v>11335</v>
      </c>
      <c r="K2663" s="2" t="s">
        <v>56</v>
      </c>
      <c r="L2663" s="2" t="s">
        <v>57</v>
      </c>
      <c r="M2663" s="2" t="s">
        <v>58</v>
      </c>
      <c r="N2663" s="2" t="s">
        <v>59</v>
      </c>
      <c r="O2663" s="5" t="s">
        <v>25</v>
      </c>
      <c r="P2663" t="s">
        <v>10091</v>
      </c>
      <c r="Q2663" t="s">
        <v>10092</v>
      </c>
      <c r="T2663" s="5" t="s">
        <v>110</v>
      </c>
    </row>
    <row r="2664" spans="1:20" ht="18" customHeight="1">
      <c r="A2664" s="7" t="s">
        <v>110</v>
      </c>
      <c r="B2664" s="5">
        <v>12760</v>
      </c>
      <c r="C2664" s="7" t="s">
        <v>4874</v>
      </c>
      <c r="D2664" s="27" t="s">
        <v>840</v>
      </c>
      <c r="E2664" s="30">
        <v>150</v>
      </c>
      <c r="F2664" s="32">
        <v>450</v>
      </c>
      <c r="G2664" s="4">
        <v>1000</v>
      </c>
      <c r="H2664" s="10" t="s">
        <v>161</v>
      </c>
      <c r="J2664" s="2" t="s">
        <v>11335</v>
      </c>
      <c r="K2664" s="2" t="s">
        <v>56</v>
      </c>
      <c r="L2664" s="2" t="s">
        <v>57</v>
      </c>
      <c r="M2664" s="2" t="s">
        <v>58</v>
      </c>
      <c r="N2664" s="2" t="s">
        <v>59</v>
      </c>
      <c r="O2664" s="5" t="s">
        <v>25</v>
      </c>
      <c r="P2664" t="s">
        <v>10093</v>
      </c>
      <c r="Q2664" t="s">
        <v>10094</v>
      </c>
      <c r="T2664" s="5" t="s">
        <v>110</v>
      </c>
    </row>
    <row r="2665" spans="1:20" ht="18" customHeight="1">
      <c r="A2665" s="7" t="s">
        <v>110</v>
      </c>
      <c r="B2665" s="5">
        <v>12761</v>
      </c>
      <c r="C2665" s="7" t="s">
        <v>4875</v>
      </c>
      <c r="D2665" s="27" t="s">
        <v>4904</v>
      </c>
      <c r="E2665" s="30">
        <v>150</v>
      </c>
      <c r="F2665" s="32">
        <v>450</v>
      </c>
      <c r="G2665" s="4">
        <v>1000</v>
      </c>
      <c r="H2665" s="10" t="s">
        <v>161</v>
      </c>
      <c r="J2665" s="2" t="s">
        <v>11335</v>
      </c>
      <c r="K2665" s="2" t="s">
        <v>56</v>
      </c>
      <c r="L2665" s="2" t="s">
        <v>57</v>
      </c>
      <c r="M2665" s="2" t="s">
        <v>58</v>
      </c>
      <c r="N2665" s="2" t="s">
        <v>59</v>
      </c>
      <c r="O2665" s="5" t="s">
        <v>25</v>
      </c>
      <c r="P2665" t="s">
        <v>10095</v>
      </c>
      <c r="Q2665" t="s">
        <v>10096</v>
      </c>
      <c r="T2665" s="5" t="s">
        <v>110</v>
      </c>
    </row>
    <row r="2666" spans="1:20" ht="18" customHeight="1">
      <c r="A2666" s="7" t="s">
        <v>110</v>
      </c>
      <c r="B2666" s="5">
        <v>12762</v>
      </c>
      <c r="C2666" s="7" t="s">
        <v>4876</v>
      </c>
      <c r="D2666" s="27" t="s">
        <v>4735</v>
      </c>
      <c r="E2666" s="30">
        <v>150</v>
      </c>
      <c r="F2666" s="32">
        <v>450</v>
      </c>
      <c r="G2666" s="4">
        <v>1000</v>
      </c>
      <c r="H2666" s="10" t="s">
        <v>161</v>
      </c>
      <c r="J2666" s="2" t="s">
        <v>11335</v>
      </c>
      <c r="K2666" s="2" t="s">
        <v>56</v>
      </c>
      <c r="L2666" s="2" t="s">
        <v>57</v>
      </c>
      <c r="M2666" s="2" t="s">
        <v>58</v>
      </c>
      <c r="N2666" s="2" t="s">
        <v>59</v>
      </c>
      <c r="O2666" s="5" t="s">
        <v>25</v>
      </c>
      <c r="P2666" t="s">
        <v>10097</v>
      </c>
      <c r="Q2666" t="s">
        <v>10098</v>
      </c>
      <c r="T2666" s="5" t="s">
        <v>110</v>
      </c>
    </row>
    <row r="2667" spans="1:20" ht="18" customHeight="1">
      <c r="A2667" s="7" t="s">
        <v>110</v>
      </c>
      <c r="B2667" s="5">
        <v>12763</v>
      </c>
      <c r="C2667" s="7" t="s">
        <v>4877</v>
      </c>
      <c r="D2667" s="27" t="s">
        <v>4735</v>
      </c>
      <c r="E2667" s="30">
        <v>150</v>
      </c>
      <c r="F2667" s="32">
        <v>450</v>
      </c>
      <c r="G2667" s="4">
        <v>1000</v>
      </c>
      <c r="H2667" s="10" t="s">
        <v>161</v>
      </c>
      <c r="J2667" s="2" t="s">
        <v>11335</v>
      </c>
      <c r="K2667" s="2" t="s">
        <v>56</v>
      </c>
      <c r="L2667" s="2" t="s">
        <v>57</v>
      </c>
      <c r="M2667" s="2" t="s">
        <v>58</v>
      </c>
      <c r="N2667" s="2" t="s">
        <v>59</v>
      </c>
      <c r="O2667" s="5" t="s">
        <v>25</v>
      </c>
      <c r="P2667" t="s">
        <v>10099</v>
      </c>
      <c r="Q2667" t="s">
        <v>10100</v>
      </c>
      <c r="T2667" s="5" t="s">
        <v>110</v>
      </c>
    </row>
    <row r="2668" spans="1:20" ht="18" customHeight="1">
      <c r="A2668" s="7" t="s">
        <v>110</v>
      </c>
      <c r="B2668" s="5">
        <v>12764</v>
      </c>
      <c r="C2668" s="7" t="s">
        <v>4878</v>
      </c>
      <c r="D2668" s="27" t="s">
        <v>4905</v>
      </c>
      <c r="E2668" s="30">
        <v>150</v>
      </c>
      <c r="F2668" s="32">
        <v>450</v>
      </c>
      <c r="G2668" s="4">
        <v>1000</v>
      </c>
      <c r="H2668" s="10" t="s">
        <v>161</v>
      </c>
      <c r="J2668" s="2" t="s">
        <v>11335</v>
      </c>
      <c r="K2668" s="2" t="s">
        <v>56</v>
      </c>
      <c r="L2668" s="2" t="s">
        <v>57</v>
      </c>
      <c r="M2668" s="2" t="s">
        <v>58</v>
      </c>
      <c r="N2668" s="2" t="s">
        <v>59</v>
      </c>
      <c r="O2668" s="5" t="s">
        <v>25</v>
      </c>
      <c r="P2668" t="s">
        <v>10101</v>
      </c>
      <c r="Q2668" t="s">
        <v>10102</v>
      </c>
      <c r="T2668" s="5" t="s">
        <v>110</v>
      </c>
    </row>
    <row r="2669" spans="1:20" ht="18" customHeight="1">
      <c r="A2669" s="7" t="s">
        <v>110</v>
      </c>
      <c r="B2669" s="5">
        <v>12765</v>
      </c>
      <c r="C2669" s="7" t="s">
        <v>4879</v>
      </c>
      <c r="D2669" s="27" t="s">
        <v>4906</v>
      </c>
      <c r="E2669" s="30">
        <v>150</v>
      </c>
      <c r="F2669" s="32">
        <v>450</v>
      </c>
      <c r="G2669" s="4">
        <v>1000</v>
      </c>
      <c r="H2669" s="10" t="s">
        <v>161</v>
      </c>
      <c r="J2669" s="2" t="s">
        <v>11335</v>
      </c>
      <c r="K2669" s="2" t="s">
        <v>56</v>
      </c>
      <c r="L2669" s="2" t="s">
        <v>57</v>
      </c>
      <c r="M2669" s="2" t="s">
        <v>58</v>
      </c>
      <c r="N2669" s="2" t="s">
        <v>59</v>
      </c>
      <c r="O2669" s="5" t="s">
        <v>25</v>
      </c>
      <c r="P2669" t="s">
        <v>10103</v>
      </c>
      <c r="Q2669" t="s">
        <v>10104</v>
      </c>
      <c r="T2669" s="5" t="s">
        <v>110</v>
      </c>
    </row>
    <row r="2670" spans="1:20" ht="18" customHeight="1">
      <c r="A2670" s="7" t="s">
        <v>110</v>
      </c>
      <c r="B2670" s="5">
        <v>12766</v>
      </c>
      <c r="C2670" s="7" t="s">
        <v>4880</v>
      </c>
      <c r="D2670" s="27" t="s">
        <v>4905</v>
      </c>
      <c r="E2670" s="30">
        <v>150</v>
      </c>
      <c r="F2670" s="32">
        <v>450</v>
      </c>
      <c r="G2670" s="4">
        <v>1000</v>
      </c>
      <c r="H2670" s="10" t="s">
        <v>161</v>
      </c>
      <c r="J2670" s="2" t="s">
        <v>11335</v>
      </c>
      <c r="K2670" s="2" t="s">
        <v>56</v>
      </c>
      <c r="L2670" s="2" t="s">
        <v>57</v>
      </c>
      <c r="M2670" s="2" t="s">
        <v>58</v>
      </c>
      <c r="N2670" s="2" t="s">
        <v>59</v>
      </c>
      <c r="O2670" s="5" t="s">
        <v>25</v>
      </c>
      <c r="P2670" t="s">
        <v>10105</v>
      </c>
      <c r="Q2670" t="s">
        <v>10106</v>
      </c>
      <c r="T2670" s="5" t="s">
        <v>110</v>
      </c>
    </row>
    <row r="2671" spans="1:20" ht="18" customHeight="1">
      <c r="A2671" s="7" t="s">
        <v>110</v>
      </c>
      <c r="B2671" s="5">
        <v>12767</v>
      </c>
      <c r="C2671" s="7" t="s">
        <v>4881</v>
      </c>
      <c r="D2671" s="27" t="s">
        <v>4907</v>
      </c>
      <c r="E2671" s="30">
        <v>150</v>
      </c>
      <c r="F2671" s="32">
        <v>450</v>
      </c>
      <c r="G2671" s="4">
        <v>1000</v>
      </c>
      <c r="H2671" s="10" t="s">
        <v>161</v>
      </c>
      <c r="J2671" s="2" t="s">
        <v>11335</v>
      </c>
      <c r="K2671" s="2" t="s">
        <v>56</v>
      </c>
      <c r="L2671" s="2" t="s">
        <v>57</v>
      </c>
      <c r="M2671" s="2" t="s">
        <v>58</v>
      </c>
      <c r="N2671" s="2" t="s">
        <v>59</v>
      </c>
      <c r="O2671" s="5" t="s">
        <v>25</v>
      </c>
      <c r="P2671" t="s">
        <v>10107</v>
      </c>
      <c r="Q2671" t="s">
        <v>10108</v>
      </c>
      <c r="T2671" s="5" t="s">
        <v>110</v>
      </c>
    </row>
    <row r="2672" spans="1:20" ht="18" customHeight="1">
      <c r="A2672" s="7" t="s">
        <v>110</v>
      </c>
      <c r="B2672" s="5">
        <v>12768</v>
      </c>
      <c r="C2672" s="7" t="s">
        <v>4882</v>
      </c>
      <c r="D2672" s="27" t="s">
        <v>4908</v>
      </c>
      <c r="E2672" s="30">
        <v>150</v>
      </c>
      <c r="F2672" s="32">
        <v>450</v>
      </c>
      <c r="G2672" s="4">
        <v>1000</v>
      </c>
      <c r="H2672" s="10" t="s">
        <v>161</v>
      </c>
      <c r="J2672" s="2" t="s">
        <v>11335</v>
      </c>
      <c r="K2672" s="2" t="s">
        <v>56</v>
      </c>
      <c r="L2672" s="2" t="s">
        <v>57</v>
      </c>
      <c r="M2672" s="2" t="s">
        <v>58</v>
      </c>
      <c r="N2672" s="2" t="s">
        <v>59</v>
      </c>
      <c r="O2672" s="5" t="s">
        <v>25</v>
      </c>
      <c r="P2672" t="s">
        <v>10109</v>
      </c>
      <c r="Q2672" t="s">
        <v>10110</v>
      </c>
      <c r="T2672" s="5" t="s">
        <v>110</v>
      </c>
    </row>
    <row r="2673" spans="1:20" ht="18" customHeight="1">
      <c r="A2673" s="7" t="s">
        <v>110</v>
      </c>
      <c r="B2673" s="5">
        <v>12769</v>
      </c>
      <c r="C2673" s="7" t="s">
        <v>4883</v>
      </c>
      <c r="D2673" s="27" t="s">
        <v>4904</v>
      </c>
      <c r="E2673" s="30">
        <v>150</v>
      </c>
      <c r="F2673" s="32">
        <v>450</v>
      </c>
      <c r="G2673" s="4">
        <v>1000</v>
      </c>
      <c r="H2673" s="10" t="s">
        <v>161</v>
      </c>
      <c r="J2673" s="2" t="s">
        <v>11335</v>
      </c>
      <c r="K2673" s="2" t="s">
        <v>56</v>
      </c>
      <c r="L2673" s="2" t="s">
        <v>57</v>
      </c>
      <c r="M2673" s="2" t="s">
        <v>58</v>
      </c>
      <c r="N2673" s="2" t="s">
        <v>59</v>
      </c>
      <c r="O2673" s="5" t="s">
        <v>25</v>
      </c>
      <c r="P2673" t="s">
        <v>10111</v>
      </c>
      <c r="Q2673" t="s">
        <v>10112</v>
      </c>
      <c r="T2673" s="5" t="s">
        <v>110</v>
      </c>
    </row>
    <row r="2674" spans="1:20" ht="18" customHeight="1">
      <c r="A2674" s="7" t="s">
        <v>110</v>
      </c>
      <c r="B2674" s="5">
        <v>12770</v>
      </c>
      <c r="C2674" s="7" t="s">
        <v>4884</v>
      </c>
      <c r="D2674" s="27" t="s">
        <v>4435</v>
      </c>
      <c r="E2674" s="30">
        <v>150</v>
      </c>
      <c r="F2674" s="32">
        <v>450</v>
      </c>
      <c r="G2674" s="4">
        <v>1000</v>
      </c>
      <c r="H2674" s="10" t="s">
        <v>161</v>
      </c>
      <c r="J2674" s="2" t="s">
        <v>11335</v>
      </c>
      <c r="K2674" s="2" t="s">
        <v>56</v>
      </c>
      <c r="L2674" s="2" t="s">
        <v>57</v>
      </c>
      <c r="M2674" s="2" t="s">
        <v>58</v>
      </c>
      <c r="N2674" s="2" t="s">
        <v>59</v>
      </c>
      <c r="O2674" s="5" t="s">
        <v>25</v>
      </c>
      <c r="P2674" t="s">
        <v>10113</v>
      </c>
      <c r="Q2674" t="s">
        <v>10114</v>
      </c>
      <c r="T2674" s="5" t="s">
        <v>110</v>
      </c>
    </row>
    <row r="2675" spans="1:20" ht="18" customHeight="1">
      <c r="A2675" s="7" t="s">
        <v>110</v>
      </c>
      <c r="B2675" s="5">
        <v>12771</v>
      </c>
      <c r="C2675" s="7" t="s">
        <v>4885</v>
      </c>
      <c r="D2675" s="27" t="s">
        <v>4909</v>
      </c>
      <c r="E2675" s="30">
        <v>150</v>
      </c>
      <c r="F2675" s="32">
        <v>450</v>
      </c>
      <c r="G2675" s="4">
        <v>1000</v>
      </c>
      <c r="H2675" s="10" t="s">
        <v>161</v>
      </c>
      <c r="J2675" s="2" t="s">
        <v>11335</v>
      </c>
      <c r="K2675" s="2" t="s">
        <v>56</v>
      </c>
      <c r="L2675" s="2" t="s">
        <v>57</v>
      </c>
      <c r="M2675" s="2" t="s">
        <v>58</v>
      </c>
      <c r="N2675" s="2" t="s">
        <v>59</v>
      </c>
      <c r="O2675" s="5" t="s">
        <v>25</v>
      </c>
      <c r="P2675" t="s">
        <v>10115</v>
      </c>
      <c r="Q2675" t="s">
        <v>10116</v>
      </c>
      <c r="T2675" s="5" t="s">
        <v>110</v>
      </c>
    </row>
    <row r="2676" spans="1:20" ht="18" customHeight="1">
      <c r="A2676" s="7" t="s">
        <v>110</v>
      </c>
      <c r="B2676" s="5">
        <v>12772</v>
      </c>
      <c r="C2676" s="7" t="s">
        <v>4886</v>
      </c>
      <c r="D2676" s="27" t="s">
        <v>4785</v>
      </c>
      <c r="E2676" s="30">
        <v>150</v>
      </c>
      <c r="F2676" s="32">
        <v>450</v>
      </c>
      <c r="G2676" s="4">
        <v>1000</v>
      </c>
      <c r="H2676" s="10" t="s">
        <v>161</v>
      </c>
      <c r="J2676" s="2" t="s">
        <v>11335</v>
      </c>
      <c r="K2676" s="2" t="s">
        <v>56</v>
      </c>
      <c r="L2676" s="2" t="s">
        <v>57</v>
      </c>
      <c r="M2676" s="2" t="s">
        <v>58</v>
      </c>
      <c r="N2676" s="2" t="s">
        <v>59</v>
      </c>
      <c r="O2676" s="5" t="s">
        <v>25</v>
      </c>
      <c r="P2676" t="s">
        <v>10117</v>
      </c>
      <c r="Q2676" t="s">
        <v>10118</v>
      </c>
      <c r="T2676" s="5" t="s">
        <v>110</v>
      </c>
    </row>
    <row r="2677" spans="1:20" ht="18" customHeight="1">
      <c r="A2677" s="7" t="s">
        <v>110</v>
      </c>
      <c r="B2677" s="5">
        <v>12773</v>
      </c>
      <c r="C2677" s="7" t="s">
        <v>4887</v>
      </c>
      <c r="D2677" s="27" t="s">
        <v>4905</v>
      </c>
      <c r="E2677" s="30">
        <v>150</v>
      </c>
      <c r="F2677" s="32">
        <v>450</v>
      </c>
      <c r="G2677" s="4">
        <v>1000</v>
      </c>
      <c r="H2677" s="10" t="s">
        <v>161</v>
      </c>
      <c r="J2677" s="2" t="s">
        <v>11335</v>
      </c>
      <c r="K2677" s="2" t="s">
        <v>56</v>
      </c>
      <c r="L2677" s="2" t="s">
        <v>57</v>
      </c>
      <c r="M2677" s="2" t="s">
        <v>58</v>
      </c>
      <c r="N2677" s="2" t="s">
        <v>59</v>
      </c>
      <c r="O2677" s="5" t="s">
        <v>25</v>
      </c>
      <c r="P2677" t="s">
        <v>10119</v>
      </c>
      <c r="Q2677" t="s">
        <v>10120</v>
      </c>
      <c r="T2677" s="5" t="s">
        <v>110</v>
      </c>
    </row>
    <row r="2678" spans="1:20" ht="18" customHeight="1">
      <c r="A2678" s="7" t="s">
        <v>110</v>
      </c>
      <c r="B2678" s="5">
        <v>12774</v>
      </c>
      <c r="C2678" s="7" t="s">
        <v>4888</v>
      </c>
      <c r="D2678" s="27" t="s">
        <v>4785</v>
      </c>
      <c r="E2678" s="30">
        <v>150</v>
      </c>
      <c r="F2678" s="32">
        <v>450</v>
      </c>
      <c r="G2678" s="4">
        <v>1000</v>
      </c>
      <c r="H2678" s="10" t="s">
        <v>161</v>
      </c>
      <c r="J2678" s="2" t="s">
        <v>11335</v>
      </c>
      <c r="K2678" s="2" t="s">
        <v>56</v>
      </c>
      <c r="L2678" s="2" t="s">
        <v>57</v>
      </c>
      <c r="M2678" s="2" t="s">
        <v>58</v>
      </c>
      <c r="N2678" s="2" t="s">
        <v>59</v>
      </c>
      <c r="O2678" s="5" t="s">
        <v>25</v>
      </c>
      <c r="P2678" t="s">
        <v>10121</v>
      </c>
      <c r="Q2678" t="s">
        <v>10122</v>
      </c>
      <c r="T2678" s="5" t="s">
        <v>110</v>
      </c>
    </row>
    <row r="2679" spans="1:20" ht="18" customHeight="1">
      <c r="A2679" s="7" t="s">
        <v>110</v>
      </c>
      <c r="B2679" s="5">
        <v>12775</v>
      </c>
      <c r="C2679" s="7" t="s">
        <v>4889</v>
      </c>
      <c r="D2679" s="27" t="s">
        <v>4906</v>
      </c>
      <c r="E2679" s="30">
        <v>150</v>
      </c>
      <c r="F2679" s="32">
        <v>450</v>
      </c>
      <c r="G2679" s="4">
        <v>1000</v>
      </c>
      <c r="H2679" s="10" t="s">
        <v>161</v>
      </c>
      <c r="J2679" s="2" t="s">
        <v>11335</v>
      </c>
      <c r="K2679" s="2" t="s">
        <v>56</v>
      </c>
      <c r="L2679" s="2" t="s">
        <v>57</v>
      </c>
      <c r="M2679" s="2" t="s">
        <v>58</v>
      </c>
      <c r="N2679" s="2" t="s">
        <v>59</v>
      </c>
      <c r="O2679" s="5" t="s">
        <v>25</v>
      </c>
      <c r="P2679" t="s">
        <v>10123</v>
      </c>
      <c r="Q2679" t="s">
        <v>10124</v>
      </c>
      <c r="T2679" s="5" t="s">
        <v>110</v>
      </c>
    </row>
    <row r="2680" spans="1:20" ht="18" customHeight="1">
      <c r="A2680" s="7" t="s">
        <v>110</v>
      </c>
      <c r="B2680" s="5">
        <v>12776</v>
      </c>
      <c r="C2680" s="7" t="s">
        <v>4890</v>
      </c>
      <c r="D2680" s="27" t="s">
        <v>4615</v>
      </c>
      <c r="E2680" s="30">
        <v>150</v>
      </c>
      <c r="F2680" s="32">
        <v>450</v>
      </c>
      <c r="G2680" s="4">
        <v>1000</v>
      </c>
      <c r="H2680" s="10" t="s">
        <v>161</v>
      </c>
      <c r="J2680" s="2" t="s">
        <v>11335</v>
      </c>
      <c r="K2680" s="2" t="s">
        <v>56</v>
      </c>
      <c r="L2680" s="2" t="s">
        <v>57</v>
      </c>
      <c r="M2680" s="2" t="s">
        <v>58</v>
      </c>
      <c r="N2680" s="2" t="s">
        <v>59</v>
      </c>
      <c r="O2680" s="5" t="s">
        <v>25</v>
      </c>
      <c r="P2680" t="s">
        <v>10125</v>
      </c>
      <c r="Q2680" t="s">
        <v>10126</v>
      </c>
      <c r="T2680" s="5" t="s">
        <v>110</v>
      </c>
    </row>
    <row r="2681" spans="1:20" ht="18" customHeight="1">
      <c r="A2681" s="7" t="s">
        <v>110</v>
      </c>
      <c r="B2681" s="5">
        <v>12777</v>
      </c>
      <c r="C2681" s="7" t="s">
        <v>4891</v>
      </c>
      <c r="D2681" s="27" t="s">
        <v>4785</v>
      </c>
      <c r="E2681" s="30">
        <v>150</v>
      </c>
      <c r="F2681" s="32">
        <v>450</v>
      </c>
      <c r="G2681" s="4">
        <v>1000</v>
      </c>
      <c r="H2681" s="10" t="s">
        <v>161</v>
      </c>
      <c r="J2681" s="2" t="s">
        <v>11335</v>
      </c>
      <c r="K2681" s="2" t="s">
        <v>56</v>
      </c>
      <c r="L2681" s="2" t="s">
        <v>57</v>
      </c>
      <c r="M2681" s="2" t="s">
        <v>58</v>
      </c>
      <c r="N2681" s="2" t="s">
        <v>59</v>
      </c>
      <c r="O2681" s="5" t="s">
        <v>25</v>
      </c>
      <c r="P2681" t="s">
        <v>10127</v>
      </c>
      <c r="Q2681" t="s">
        <v>10128</v>
      </c>
      <c r="T2681" s="5" t="s">
        <v>110</v>
      </c>
    </row>
    <row r="2682" spans="1:20" ht="18" customHeight="1">
      <c r="A2682" s="7" t="s">
        <v>110</v>
      </c>
      <c r="B2682" s="5">
        <v>12778</v>
      </c>
      <c r="C2682" s="7" t="s">
        <v>4892</v>
      </c>
      <c r="D2682" s="27" t="s">
        <v>4910</v>
      </c>
      <c r="E2682" s="30">
        <v>150</v>
      </c>
      <c r="F2682" s="32">
        <v>450</v>
      </c>
      <c r="G2682" s="4">
        <v>1000</v>
      </c>
      <c r="H2682" s="10" t="s">
        <v>161</v>
      </c>
      <c r="J2682" s="2" t="s">
        <v>11335</v>
      </c>
      <c r="K2682" s="2" t="s">
        <v>56</v>
      </c>
      <c r="L2682" s="2" t="s">
        <v>57</v>
      </c>
      <c r="M2682" s="2" t="s">
        <v>58</v>
      </c>
      <c r="N2682" s="2" t="s">
        <v>59</v>
      </c>
      <c r="O2682" s="5" t="s">
        <v>25</v>
      </c>
      <c r="P2682" t="s">
        <v>10129</v>
      </c>
      <c r="Q2682" t="s">
        <v>10130</v>
      </c>
      <c r="T2682" s="5" t="s">
        <v>110</v>
      </c>
    </row>
    <row r="2683" spans="1:20" ht="18" customHeight="1">
      <c r="A2683" s="7" t="s">
        <v>110</v>
      </c>
      <c r="B2683" s="5">
        <v>12779</v>
      </c>
      <c r="C2683" s="7" t="s">
        <v>4893</v>
      </c>
      <c r="D2683" s="27" t="s">
        <v>4911</v>
      </c>
      <c r="E2683" s="30">
        <v>150</v>
      </c>
      <c r="F2683" s="32">
        <v>450</v>
      </c>
      <c r="G2683" s="4">
        <v>1000</v>
      </c>
      <c r="H2683" s="10" t="s">
        <v>161</v>
      </c>
      <c r="J2683" s="2" t="s">
        <v>11335</v>
      </c>
      <c r="K2683" s="2" t="s">
        <v>56</v>
      </c>
      <c r="L2683" s="2" t="s">
        <v>57</v>
      </c>
      <c r="M2683" s="2" t="s">
        <v>58</v>
      </c>
      <c r="N2683" s="2" t="s">
        <v>59</v>
      </c>
      <c r="O2683" s="5" t="s">
        <v>25</v>
      </c>
      <c r="P2683" t="s">
        <v>10131</v>
      </c>
      <c r="Q2683" t="s">
        <v>10132</v>
      </c>
      <c r="T2683" s="5" t="s">
        <v>110</v>
      </c>
    </row>
    <row r="2684" spans="1:20" ht="18" customHeight="1">
      <c r="A2684" s="7" t="s">
        <v>110</v>
      </c>
      <c r="B2684" s="5">
        <v>12780</v>
      </c>
      <c r="C2684" s="7" t="s">
        <v>4894</v>
      </c>
      <c r="D2684" s="27" t="s">
        <v>4912</v>
      </c>
      <c r="E2684" s="30">
        <v>150</v>
      </c>
      <c r="F2684" s="32">
        <v>450</v>
      </c>
      <c r="G2684" s="4">
        <v>1000</v>
      </c>
      <c r="H2684" s="10" t="s">
        <v>161</v>
      </c>
      <c r="J2684" s="2" t="s">
        <v>11335</v>
      </c>
      <c r="K2684" s="2" t="s">
        <v>56</v>
      </c>
      <c r="L2684" s="2" t="s">
        <v>57</v>
      </c>
      <c r="M2684" s="2" t="s">
        <v>58</v>
      </c>
      <c r="N2684" s="2" t="s">
        <v>59</v>
      </c>
      <c r="O2684" s="5" t="s">
        <v>25</v>
      </c>
      <c r="P2684" t="s">
        <v>10133</v>
      </c>
      <c r="Q2684" t="s">
        <v>10134</v>
      </c>
      <c r="T2684" s="5" t="s">
        <v>110</v>
      </c>
    </row>
    <row r="2685" spans="1:20" ht="18" customHeight="1">
      <c r="A2685" s="7" t="s">
        <v>110</v>
      </c>
      <c r="B2685" s="5">
        <v>12781</v>
      </c>
      <c r="C2685" s="7" t="s">
        <v>4940</v>
      </c>
      <c r="D2685" s="27" t="s">
        <v>4913</v>
      </c>
      <c r="E2685" s="30">
        <v>150</v>
      </c>
      <c r="F2685" s="32">
        <v>450</v>
      </c>
      <c r="G2685" s="4">
        <v>1000</v>
      </c>
      <c r="H2685" s="10" t="s">
        <v>161</v>
      </c>
      <c r="J2685" s="2" t="s">
        <v>11335</v>
      </c>
      <c r="K2685" s="2" t="s">
        <v>56</v>
      </c>
      <c r="L2685" s="2" t="s">
        <v>57</v>
      </c>
      <c r="M2685" s="2" t="s">
        <v>58</v>
      </c>
      <c r="N2685" s="2" t="s">
        <v>59</v>
      </c>
      <c r="O2685" s="5" t="s">
        <v>25</v>
      </c>
      <c r="P2685" t="s">
        <v>10135</v>
      </c>
      <c r="Q2685" t="s">
        <v>10136</v>
      </c>
      <c r="T2685" s="5" t="s">
        <v>110</v>
      </c>
    </row>
    <row r="2686" spans="1:20" ht="18" customHeight="1">
      <c r="A2686" s="7" t="s">
        <v>110</v>
      </c>
      <c r="B2686" s="5">
        <v>12782</v>
      </c>
      <c r="C2686" s="7" t="s">
        <v>4941</v>
      </c>
      <c r="D2686" s="27" t="s">
        <v>4914</v>
      </c>
      <c r="E2686" s="30">
        <v>150</v>
      </c>
      <c r="F2686" s="32">
        <v>450</v>
      </c>
      <c r="G2686" s="4">
        <v>1000</v>
      </c>
      <c r="H2686" s="10" t="s">
        <v>161</v>
      </c>
      <c r="J2686" s="2" t="s">
        <v>11335</v>
      </c>
      <c r="K2686" s="2" t="s">
        <v>56</v>
      </c>
      <c r="L2686" s="2" t="s">
        <v>57</v>
      </c>
      <c r="M2686" s="2" t="s">
        <v>58</v>
      </c>
      <c r="N2686" s="2" t="s">
        <v>59</v>
      </c>
      <c r="O2686" s="5" t="s">
        <v>25</v>
      </c>
      <c r="P2686" t="s">
        <v>10137</v>
      </c>
      <c r="Q2686" t="s">
        <v>10138</v>
      </c>
      <c r="T2686" s="5" t="s">
        <v>110</v>
      </c>
    </row>
    <row r="2687" spans="1:20" ht="18" customHeight="1">
      <c r="A2687" s="7" t="s">
        <v>110</v>
      </c>
      <c r="B2687" s="5">
        <v>12783</v>
      </c>
      <c r="C2687" s="7" t="s">
        <v>4942</v>
      </c>
      <c r="D2687" s="27" t="s">
        <v>4915</v>
      </c>
      <c r="E2687" s="30">
        <v>150</v>
      </c>
      <c r="F2687" s="32">
        <v>450</v>
      </c>
      <c r="G2687" s="4">
        <v>1000</v>
      </c>
      <c r="H2687" s="10" t="s">
        <v>161</v>
      </c>
      <c r="J2687" s="2" t="s">
        <v>11335</v>
      </c>
      <c r="K2687" s="2" t="s">
        <v>56</v>
      </c>
      <c r="L2687" s="2" t="s">
        <v>57</v>
      </c>
      <c r="M2687" s="2" t="s">
        <v>58</v>
      </c>
      <c r="N2687" s="2" t="s">
        <v>59</v>
      </c>
      <c r="O2687" s="5" t="s">
        <v>25</v>
      </c>
      <c r="P2687" t="s">
        <v>10139</v>
      </c>
      <c r="Q2687" t="s">
        <v>10140</v>
      </c>
      <c r="T2687" s="5" t="s">
        <v>110</v>
      </c>
    </row>
    <row r="2688" spans="1:20" ht="18" customHeight="1">
      <c r="A2688" s="7" t="s">
        <v>110</v>
      </c>
      <c r="B2688" s="5">
        <v>12784</v>
      </c>
      <c r="C2688" s="7" t="s">
        <v>4943</v>
      </c>
      <c r="D2688" s="27" t="s">
        <v>4750</v>
      </c>
      <c r="E2688" s="30">
        <v>150</v>
      </c>
      <c r="F2688" s="32">
        <v>450</v>
      </c>
      <c r="G2688" s="4">
        <v>1000</v>
      </c>
      <c r="H2688" s="10" t="s">
        <v>161</v>
      </c>
      <c r="J2688" s="2" t="s">
        <v>11335</v>
      </c>
      <c r="K2688" s="2" t="s">
        <v>56</v>
      </c>
      <c r="L2688" s="2" t="s">
        <v>57</v>
      </c>
      <c r="M2688" s="2" t="s">
        <v>58</v>
      </c>
      <c r="N2688" s="2" t="s">
        <v>59</v>
      </c>
      <c r="O2688" s="5" t="s">
        <v>25</v>
      </c>
      <c r="P2688" t="s">
        <v>10141</v>
      </c>
      <c r="Q2688" t="s">
        <v>10142</v>
      </c>
      <c r="T2688" s="5" t="s">
        <v>110</v>
      </c>
    </row>
    <row r="2689" spans="1:20" ht="18" customHeight="1">
      <c r="A2689" s="7" t="s">
        <v>110</v>
      </c>
      <c r="B2689" s="5">
        <v>12785</v>
      </c>
      <c r="C2689" s="7" t="s">
        <v>4944</v>
      </c>
      <c r="D2689" s="27" t="s">
        <v>4916</v>
      </c>
      <c r="E2689" s="30">
        <v>150</v>
      </c>
      <c r="F2689" s="32">
        <v>450</v>
      </c>
      <c r="G2689" s="4">
        <v>1000</v>
      </c>
      <c r="H2689" s="10" t="s">
        <v>161</v>
      </c>
      <c r="J2689" s="2" t="s">
        <v>11335</v>
      </c>
      <c r="K2689" s="2" t="s">
        <v>56</v>
      </c>
      <c r="L2689" s="2" t="s">
        <v>57</v>
      </c>
      <c r="M2689" s="2" t="s">
        <v>58</v>
      </c>
      <c r="N2689" s="2" t="s">
        <v>59</v>
      </c>
      <c r="O2689" s="5" t="s">
        <v>25</v>
      </c>
      <c r="P2689" t="s">
        <v>10143</v>
      </c>
      <c r="Q2689" t="s">
        <v>10144</v>
      </c>
      <c r="T2689" s="5" t="s">
        <v>110</v>
      </c>
    </row>
    <row r="2690" spans="1:20" ht="18" customHeight="1">
      <c r="A2690" s="7" t="s">
        <v>110</v>
      </c>
      <c r="B2690" s="5">
        <v>12786</v>
      </c>
      <c r="C2690" s="7" t="s">
        <v>4945</v>
      </c>
      <c r="D2690" s="27" t="s">
        <v>4786</v>
      </c>
      <c r="E2690" s="30">
        <v>150</v>
      </c>
      <c r="F2690" s="32">
        <v>450</v>
      </c>
      <c r="G2690" s="4">
        <v>1000</v>
      </c>
      <c r="H2690" s="10" t="s">
        <v>161</v>
      </c>
      <c r="J2690" s="2" t="s">
        <v>11335</v>
      </c>
      <c r="K2690" s="2" t="s">
        <v>56</v>
      </c>
      <c r="L2690" s="2" t="s">
        <v>57</v>
      </c>
      <c r="M2690" s="2" t="s">
        <v>58</v>
      </c>
      <c r="N2690" s="2" t="s">
        <v>59</v>
      </c>
      <c r="O2690" s="5" t="s">
        <v>25</v>
      </c>
      <c r="P2690" t="s">
        <v>10145</v>
      </c>
      <c r="Q2690" t="s">
        <v>10146</v>
      </c>
      <c r="T2690" s="5" t="s">
        <v>110</v>
      </c>
    </row>
    <row r="2691" spans="1:20" ht="18" customHeight="1">
      <c r="A2691" s="7" t="s">
        <v>110</v>
      </c>
      <c r="B2691" s="5">
        <v>12787</v>
      </c>
      <c r="C2691" s="7" t="s">
        <v>4946</v>
      </c>
      <c r="D2691" s="27" t="s">
        <v>4610</v>
      </c>
      <c r="E2691" s="30">
        <v>150</v>
      </c>
      <c r="F2691" s="32">
        <v>450</v>
      </c>
      <c r="G2691" s="4">
        <v>1000</v>
      </c>
      <c r="H2691" s="10" t="s">
        <v>161</v>
      </c>
      <c r="J2691" s="2" t="s">
        <v>11335</v>
      </c>
      <c r="K2691" s="2" t="s">
        <v>56</v>
      </c>
      <c r="L2691" s="2" t="s">
        <v>57</v>
      </c>
      <c r="M2691" s="2" t="s">
        <v>58</v>
      </c>
      <c r="N2691" s="2" t="s">
        <v>59</v>
      </c>
      <c r="O2691" s="5" t="s">
        <v>25</v>
      </c>
      <c r="P2691" t="s">
        <v>10147</v>
      </c>
      <c r="Q2691" t="s">
        <v>10148</v>
      </c>
      <c r="T2691" s="5" t="s">
        <v>110</v>
      </c>
    </row>
    <row r="2692" spans="1:20" ht="18" customHeight="1">
      <c r="A2692" s="7" t="s">
        <v>110</v>
      </c>
      <c r="B2692" s="5">
        <v>12788</v>
      </c>
      <c r="C2692" s="7" t="s">
        <v>4947</v>
      </c>
      <c r="D2692" s="27" t="s">
        <v>4917</v>
      </c>
      <c r="E2692" s="30">
        <v>150</v>
      </c>
      <c r="F2692" s="32">
        <v>450</v>
      </c>
      <c r="G2692" s="4">
        <v>1000</v>
      </c>
      <c r="H2692" s="10" t="s">
        <v>161</v>
      </c>
      <c r="J2692" s="2" t="s">
        <v>11335</v>
      </c>
      <c r="K2692" s="2" t="s">
        <v>56</v>
      </c>
      <c r="L2692" s="2" t="s">
        <v>57</v>
      </c>
      <c r="M2692" s="2" t="s">
        <v>58</v>
      </c>
      <c r="N2692" s="2" t="s">
        <v>59</v>
      </c>
      <c r="O2692" s="5" t="s">
        <v>25</v>
      </c>
      <c r="P2692" t="s">
        <v>10149</v>
      </c>
      <c r="Q2692" t="s">
        <v>10150</v>
      </c>
      <c r="T2692" s="5" t="s">
        <v>110</v>
      </c>
    </row>
    <row r="2693" spans="1:20" ht="18" customHeight="1">
      <c r="A2693" s="7" t="s">
        <v>110</v>
      </c>
      <c r="B2693" s="5">
        <v>12789</v>
      </c>
      <c r="C2693" s="7" t="s">
        <v>4948</v>
      </c>
      <c r="D2693" s="27" t="s">
        <v>4785</v>
      </c>
      <c r="E2693" s="30">
        <v>150</v>
      </c>
      <c r="F2693" s="32">
        <v>450</v>
      </c>
      <c r="G2693" s="4">
        <v>1000</v>
      </c>
      <c r="H2693" s="10" t="s">
        <v>161</v>
      </c>
      <c r="J2693" s="2" t="s">
        <v>11335</v>
      </c>
      <c r="K2693" s="2" t="s">
        <v>56</v>
      </c>
      <c r="L2693" s="2" t="s">
        <v>57</v>
      </c>
      <c r="M2693" s="2" t="s">
        <v>58</v>
      </c>
      <c r="N2693" s="2" t="s">
        <v>59</v>
      </c>
      <c r="O2693" s="5" t="s">
        <v>25</v>
      </c>
      <c r="P2693" t="s">
        <v>10151</v>
      </c>
      <c r="Q2693" t="s">
        <v>10152</v>
      </c>
      <c r="T2693" s="5" t="s">
        <v>110</v>
      </c>
    </row>
    <row r="2694" spans="1:20" ht="18" customHeight="1">
      <c r="A2694" s="7" t="s">
        <v>110</v>
      </c>
      <c r="B2694" s="5">
        <v>12790</v>
      </c>
      <c r="C2694" s="7" t="s">
        <v>4949</v>
      </c>
      <c r="D2694" s="27" t="s">
        <v>4918</v>
      </c>
      <c r="E2694" s="30">
        <v>150</v>
      </c>
      <c r="F2694" s="32">
        <v>450</v>
      </c>
      <c r="G2694" s="4">
        <v>1000</v>
      </c>
      <c r="H2694" s="10" t="s">
        <v>161</v>
      </c>
      <c r="J2694" s="2" t="s">
        <v>11335</v>
      </c>
      <c r="K2694" s="2" t="s">
        <v>56</v>
      </c>
      <c r="L2694" s="2" t="s">
        <v>57</v>
      </c>
      <c r="M2694" s="2" t="s">
        <v>58</v>
      </c>
      <c r="N2694" s="2" t="s">
        <v>59</v>
      </c>
      <c r="O2694" s="5" t="s">
        <v>25</v>
      </c>
      <c r="P2694" t="s">
        <v>10153</v>
      </c>
      <c r="Q2694" t="s">
        <v>10154</v>
      </c>
      <c r="T2694" s="5" t="s">
        <v>110</v>
      </c>
    </row>
    <row r="2695" spans="1:20" ht="18" customHeight="1">
      <c r="A2695" s="7" t="s">
        <v>110</v>
      </c>
      <c r="B2695" s="5">
        <v>12791</v>
      </c>
      <c r="C2695" s="7" t="s">
        <v>4950</v>
      </c>
      <c r="D2695" s="27" t="s">
        <v>4785</v>
      </c>
      <c r="E2695" s="30">
        <v>150</v>
      </c>
      <c r="F2695" s="32">
        <v>450</v>
      </c>
      <c r="G2695" s="4">
        <v>1000</v>
      </c>
      <c r="H2695" s="10" t="s">
        <v>161</v>
      </c>
      <c r="J2695" s="2" t="s">
        <v>11335</v>
      </c>
      <c r="K2695" s="2" t="s">
        <v>56</v>
      </c>
      <c r="L2695" s="2" t="s">
        <v>57</v>
      </c>
      <c r="M2695" s="2" t="s">
        <v>58</v>
      </c>
      <c r="N2695" s="2" t="s">
        <v>59</v>
      </c>
      <c r="O2695" s="5" t="s">
        <v>25</v>
      </c>
      <c r="P2695" t="s">
        <v>10155</v>
      </c>
      <c r="Q2695" t="s">
        <v>10156</v>
      </c>
      <c r="T2695" s="5" t="s">
        <v>110</v>
      </c>
    </row>
    <row r="2696" spans="1:20" ht="18" customHeight="1">
      <c r="A2696" s="7" t="s">
        <v>110</v>
      </c>
      <c r="B2696" s="5">
        <v>12792</v>
      </c>
      <c r="C2696" s="7" t="s">
        <v>4951</v>
      </c>
      <c r="D2696" s="27" t="s">
        <v>4785</v>
      </c>
      <c r="E2696" s="30">
        <v>150</v>
      </c>
      <c r="F2696" s="32">
        <v>450</v>
      </c>
      <c r="G2696" s="4">
        <v>1000</v>
      </c>
      <c r="H2696" s="10" t="s">
        <v>161</v>
      </c>
      <c r="J2696" s="2" t="s">
        <v>11335</v>
      </c>
      <c r="K2696" s="2" t="s">
        <v>56</v>
      </c>
      <c r="L2696" s="2" t="s">
        <v>57</v>
      </c>
      <c r="M2696" s="2" t="s">
        <v>58</v>
      </c>
      <c r="N2696" s="2" t="s">
        <v>59</v>
      </c>
      <c r="O2696" s="5" t="s">
        <v>25</v>
      </c>
      <c r="P2696" t="s">
        <v>10157</v>
      </c>
      <c r="Q2696" t="s">
        <v>10158</v>
      </c>
      <c r="T2696" s="5" t="s">
        <v>110</v>
      </c>
    </row>
    <row r="2697" spans="1:20" ht="18" customHeight="1">
      <c r="A2697" s="7" t="s">
        <v>110</v>
      </c>
      <c r="B2697" s="5">
        <v>12793</v>
      </c>
      <c r="C2697" s="7" t="s">
        <v>4952</v>
      </c>
      <c r="D2697" s="27" t="s">
        <v>4785</v>
      </c>
      <c r="E2697" s="30">
        <v>150</v>
      </c>
      <c r="F2697" s="32">
        <v>450</v>
      </c>
      <c r="G2697" s="4">
        <v>1000</v>
      </c>
      <c r="H2697" s="10" t="s">
        <v>161</v>
      </c>
      <c r="J2697" s="2" t="s">
        <v>11335</v>
      </c>
      <c r="K2697" s="2" t="s">
        <v>56</v>
      </c>
      <c r="L2697" s="2" t="s">
        <v>57</v>
      </c>
      <c r="M2697" s="2" t="s">
        <v>58</v>
      </c>
      <c r="N2697" s="2" t="s">
        <v>59</v>
      </c>
      <c r="O2697" s="5" t="s">
        <v>25</v>
      </c>
      <c r="P2697" t="s">
        <v>10159</v>
      </c>
      <c r="Q2697" t="s">
        <v>10160</v>
      </c>
      <c r="T2697" s="5" t="s">
        <v>110</v>
      </c>
    </row>
    <row r="2698" spans="1:20" ht="18" customHeight="1">
      <c r="A2698" s="7" t="s">
        <v>110</v>
      </c>
      <c r="B2698" s="5">
        <v>12794</v>
      </c>
      <c r="C2698" s="7" t="s">
        <v>4953</v>
      </c>
      <c r="D2698" s="27" t="s">
        <v>4785</v>
      </c>
      <c r="E2698" s="30">
        <v>150</v>
      </c>
      <c r="F2698" s="32">
        <v>450</v>
      </c>
      <c r="G2698" s="4">
        <v>1000</v>
      </c>
      <c r="H2698" s="10" t="s">
        <v>161</v>
      </c>
      <c r="J2698" s="2" t="s">
        <v>11335</v>
      </c>
      <c r="K2698" s="2" t="s">
        <v>56</v>
      </c>
      <c r="L2698" s="2" t="s">
        <v>57</v>
      </c>
      <c r="M2698" s="2" t="s">
        <v>58</v>
      </c>
      <c r="N2698" s="2" t="s">
        <v>59</v>
      </c>
      <c r="O2698" s="5" t="s">
        <v>25</v>
      </c>
      <c r="P2698" t="s">
        <v>10161</v>
      </c>
      <c r="Q2698" t="s">
        <v>10162</v>
      </c>
      <c r="T2698" s="5" t="s">
        <v>110</v>
      </c>
    </row>
    <row r="2699" spans="1:20" ht="18" customHeight="1">
      <c r="A2699" s="7" t="s">
        <v>110</v>
      </c>
      <c r="B2699" s="5">
        <v>12795</v>
      </c>
      <c r="C2699" s="7" t="s">
        <v>4954</v>
      </c>
      <c r="D2699" s="27" t="s">
        <v>4769</v>
      </c>
      <c r="E2699" s="30">
        <v>150</v>
      </c>
      <c r="F2699" s="32">
        <v>450</v>
      </c>
      <c r="G2699" s="4">
        <v>1000</v>
      </c>
      <c r="H2699" s="10" t="s">
        <v>161</v>
      </c>
      <c r="J2699" s="2" t="s">
        <v>11335</v>
      </c>
      <c r="K2699" s="2" t="s">
        <v>56</v>
      </c>
      <c r="L2699" s="2" t="s">
        <v>57</v>
      </c>
      <c r="M2699" s="2" t="s">
        <v>58</v>
      </c>
      <c r="N2699" s="2" t="s">
        <v>59</v>
      </c>
      <c r="O2699" s="5" t="s">
        <v>25</v>
      </c>
      <c r="P2699" t="s">
        <v>10163</v>
      </c>
      <c r="Q2699" t="s">
        <v>10164</v>
      </c>
      <c r="T2699" s="5" t="s">
        <v>110</v>
      </c>
    </row>
    <row r="2700" spans="1:20" ht="18" customHeight="1">
      <c r="A2700" s="7" t="s">
        <v>110</v>
      </c>
      <c r="B2700" s="5">
        <v>12796</v>
      </c>
      <c r="C2700" s="7" t="s">
        <v>4955</v>
      </c>
      <c r="D2700" s="27" t="s">
        <v>840</v>
      </c>
      <c r="E2700" s="30">
        <v>150</v>
      </c>
      <c r="F2700" s="32">
        <v>450</v>
      </c>
      <c r="G2700" s="4">
        <v>1000</v>
      </c>
      <c r="H2700" s="10" t="s">
        <v>161</v>
      </c>
      <c r="J2700" s="2" t="s">
        <v>11335</v>
      </c>
      <c r="K2700" s="2" t="s">
        <v>56</v>
      </c>
      <c r="L2700" s="2" t="s">
        <v>57</v>
      </c>
      <c r="M2700" s="2" t="s">
        <v>58</v>
      </c>
      <c r="N2700" s="2" t="s">
        <v>59</v>
      </c>
      <c r="O2700" s="5" t="s">
        <v>25</v>
      </c>
      <c r="P2700" t="s">
        <v>10165</v>
      </c>
      <c r="Q2700" t="s">
        <v>10166</v>
      </c>
      <c r="T2700" s="5" t="s">
        <v>110</v>
      </c>
    </row>
    <row r="2701" spans="1:20" ht="18" customHeight="1">
      <c r="A2701" s="7" t="s">
        <v>110</v>
      </c>
      <c r="B2701" s="5">
        <v>12797</v>
      </c>
      <c r="C2701" s="7" t="s">
        <v>4956</v>
      </c>
      <c r="D2701" s="27" t="s">
        <v>4743</v>
      </c>
      <c r="E2701" s="30">
        <v>150</v>
      </c>
      <c r="F2701" s="32">
        <v>450</v>
      </c>
      <c r="G2701" s="4">
        <v>1000</v>
      </c>
      <c r="H2701" s="10" t="s">
        <v>161</v>
      </c>
      <c r="J2701" s="2" t="s">
        <v>11335</v>
      </c>
      <c r="K2701" s="2" t="s">
        <v>56</v>
      </c>
      <c r="L2701" s="2" t="s">
        <v>57</v>
      </c>
      <c r="M2701" s="2" t="s">
        <v>58</v>
      </c>
      <c r="N2701" s="2" t="s">
        <v>59</v>
      </c>
      <c r="O2701" s="5" t="s">
        <v>25</v>
      </c>
      <c r="P2701" t="s">
        <v>10167</v>
      </c>
      <c r="Q2701" t="s">
        <v>10168</v>
      </c>
      <c r="T2701" s="5" t="s">
        <v>110</v>
      </c>
    </row>
    <row r="2702" spans="1:20" ht="18" customHeight="1">
      <c r="A2702" s="7" t="s">
        <v>110</v>
      </c>
      <c r="B2702" s="5">
        <v>12798</v>
      </c>
      <c r="C2702" s="7" t="s">
        <v>4957</v>
      </c>
      <c r="D2702" s="27" t="s">
        <v>4919</v>
      </c>
      <c r="E2702" s="30">
        <v>150</v>
      </c>
      <c r="F2702" s="32">
        <v>450</v>
      </c>
      <c r="G2702" s="4">
        <v>1000</v>
      </c>
      <c r="H2702" s="10" t="s">
        <v>161</v>
      </c>
      <c r="J2702" s="2" t="s">
        <v>11335</v>
      </c>
      <c r="K2702" s="2" t="s">
        <v>56</v>
      </c>
      <c r="L2702" s="2" t="s">
        <v>57</v>
      </c>
      <c r="M2702" s="2" t="s">
        <v>58</v>
      </c>
      <c r="N2702" s="2" t="s">
        <v>59</v>
      </c>
      <c r="O2702" s="5" t="s">
        <v>25</v>
      </c>
      <c r="P2702" t="s">
        <v>10169</v>
      </c>
      <c r="Q2702" t="s">
        <v>10170</v>
      </c>
      <c r="T2702" s="5" t="s">
        <v>110</v>
      </c>
    </row>
    <row r="2703" spans="1:20" ht="18" customHeight="1">
      <c r="A2703" s="7" t="s">
        <v>110</v>
      </c>
      <c r="B2703" s="5">
        <v>12799</v>
      </c>
      <c r="C2703" s="7" t="s">
        <v>4958</v>
      </c>
      <c r="D2703" s="27" t="s">
        <v>4920</v>
      </c>
      <c r="E2703" s="30">
        <v>150</v>
      </c>
      <c r="F2703" s="32">
        <v>450</v>
      </c>
      <c r="G2703" s="4">
        <v>1000</v>
      </c>
      <c r="H2703" s="10" t="s">
        <v>161</v>
      </c>
      <c r="J2703" s="2" t="s">
        <v>11335</v>
      </c>
      <c r="K2703" s="2" t="s">
        <v>56</v>
      </c>
      <c r="L2703" s="2" t="s">
        <v>57</v>
      </c>
      <c r="M2703" s="2" t="s">
        <v>58</v>
      </c>
      <c r="N2703" s="2" t="s">
        <v>59</v>
      </c>
      <c r="O2703" s="5" t="s">
        <v>25</v>
      </c>
      <c r="P2703" t="s">
        <v>10171</v>
      </c>
      <c r="Q2703" t="s">
        <v>10172</v>
      </c>
      <c r="T2703" s="5" t="s">
        <v>110</v>
      </c>
    </row>
    <row r="2704" spans="1:20" ht="18" customHeight="1">
      <c r="A2704" s="7" t="s">
        <v>110</v>
      </c>
      <c r="B2704" s="5">
        <v>12800</v>
      </c>
      <c r="C2704" s="7" t="s">
        <v>4959</v>
      </c>
      <c r="D2704" s="27" t="s">
        <v>4921</v>
      </c>
      <c r="E2704" s="30">
        <v>150</v>
      </c>
      <c r="F2704" s="32">
        <v>450</v>
      </c>
      <c r="G2704" s="4">
        <v>1000</v>
      </c>
      <c r="H2704" s="10" t="s">
        <v>161</v>
      </c>
      <c r="J2704" s="2" t="s">
        <v>11335</v>
      </c>
      <c r="K2704" s="2" t="s">
        <v>56</v>
      </c>
      <c r="L2704" s="2" t="s">
        <v>57</v>
      </c>
      <c r="M2704" s="2" t="s">
        <v>58</v>
      </c>
      <c r="N2704" s="2" t="s">
        <v>59</v>
      </c>
      <c r="O2704" s="5" t="s">
        <v>25</v>
      </c>
      <c r="P2704" t="s">
        <v>10173</v>
      </c>
      <c r="Q2704" t="s">
        <v>10174</v>
      </c>
      <c r="T2704" s="5" t="s">
        <v>110</v>
      </c>
    </row>
    <row r="2705" spans="1:20" ht="18" customHeight="1">
      <c r="A2705" s="7" t="s">
        <v>110</v>
      </c>
      <c r="B2705" s="5">
        <v>12801</v>
      </c>
      <c r="C2705" s="7" t="s">
        <v>4960</v>
      </c>
      <c r="D2705" s="27" t="s">
        <v>4922</v>
      </c>
      <c r="E2705" s="30">
        <v>150</v>
      </c>
      <c r="F2705" s="32">
        <v>450</v>
      </c>
      <c r="G2705" s="4">
        <v>1000</v>
      </c>
      <c r="H2705" s="10" t="s">
        <v>161</v>
      </c>
      <c r="J2705" s="2" t="s">
        <v>11335</v>
      </c>
      <c r="K2705" s="2" t="s">
        <v>56</v>
      </c>
      <c r="L2705" s="2" t="s">
        <v>57</v>
      </c>
      <c r="M2705" s="2" t="s">
        <v>58</v>
      </c>
      <c r="N2705" s="2" t="s">
        <v>59</v>
      </c>
      <c r="O2705" s="5" t="s">
        <v>25</v>
      </c>
      <c r="P2705" t="s">
        <v>10175</v>
      </c>
      <c r="Q2705" t="s">
        <v>10176</v>
      </c>
      <c r="T2705" s="5" t="s">
        <v>110</v>
      </c>
    </row>
    <row r="2706" spans="1:20" ht="18" customHeight="1">
      <c r="A2706" s="7" t="s">
        <v>110</v>
      </c>
      <c r="B2706" s="5">
        <v>12802</v>
      </c>
      <c r="C2706" s="7" t="s">
        <v>4961</v>
      </c>
      <c r="D2706" s="27" t="s">
        <v>4922</v>
      </c>
      <c r="E2706" s="30">
        <v>150</v>
      </c>
      <c r="F2706" s="32">
        <v>450</v>
      </c>
      <c r="G2706" s="4">
        <v>1000</v>
      </c>
      <c r="H2706" s="10" t="s">
        <v>161</v>
      </c>
      <c r="J2706" s="2" t="s">
        <v>11335</v>
      </c>
      <c r="K2706" s="2" t="s">
        <v>56</v>
      </c>
      <c r="L2706" s="2" t="s">
        <v>57</v>
      </c>
      <c r="M2706" s="2" t="s">
        <v>58</v>
      </c>
      <c r="N2706" s="2" t="s">
        <v>59</v>
      </c>
      <c r="O2706" s="5" t="s">
        <v>25</v>
      </c>
      <c r="P2706" t="s">
        <v>10177</v>
      </c>
      <c r="Q2706" t="s">
        <v>10178</v>
      </c>
      <c r="T2706" s="5" t="s">
        <v>110</v>
      </c>
    </row>
    <row r="2707" spans="1:20" ht="18" customHeight="1">
      <c r="A2707" s="7" t="s">
        <v>110</v>
      </c>
      <c r="B2707" s="5">
        <v>12803</v>
      </c>
      <c r="C2707" s="7" t="s">
        <v>4962</v>
      </c>
      <c r="D2707" s="27" t="s">
        <v>4923</v>
      </c>
      <c r="E2707" s="30">
        <v>150</v>
      </c>
      <c r="F2707" s="32">
        <v>450</v>
      </c>
      <c r="G2707" s="4">
        <v>1000</v>
      </c>
      <c r="H2707" s="10" t="s">
        <v>161</v>
      </c>
      <c r="J2707" s="2" t="s">
        <v>11335</v>
      </c>
      <c r="K2707" s="2" t="s">
        <v>56</v>
      </c>
      <c r="L2707" s="2" t="s">
        <v>57</v>
      </c>
      <c r="M2707" s="2" t="s">
        <v>58</v>
      </c>
      <c r="N2707" s="2" t="s">
        <v>59</v>
      </c>
      <c r="O2707" s="5" t="s">
        <v>25</v>
      </c>
      <c r="P2707" t="s">
        <v>10179</v>
      </c>
      <c r="Q2707" t="s">
        <v>10180</v>
      </c>
      <c r="T2707" s="5" t="s">
        <v>110</v>
      </c>
    </row>
    <row r="2708" spans="1:20" ht="18" customHeight="1">
      <c r="A2708" s="7" t="s">
        <v>110</v>
      </c>
      <c r="B2708" s="5">
        <v>12804</v>
      </c>
      <c r="C2708" s="7" t="s">
        <v>4963</v>
      </c>
      <c r="D2708" s="27" t="s">
        <v>4924</v>
      </c>
      <c r="E2708" s="30">
        <v>150</v>
      </c>
      <c r="F2708" s="32">
        <v>450</v>
      </c>
      <c r="G2708" s="4">
        <v>1000</v>
      </c>
      <c r="H2708" s="10" t="s">
        <v>161</v>
      </c>
      <c r="J2708" s="2" t="s">
        <v>11335</v>
      </c>
      <c r="K2708" s="2" t="s">
        <v>56</v>
      </c>
      <c r="L2708" s="2" t="s">
        <v>57</v>
      </c>
      <c r="M2708" s="2" t="s">
        <v>58</v>
      </c>
      <c r="N2708" s="2" t="s">
        <v>59</v>
      </c>
      <c r="O2708" s="5" t="s">
        <v>25</v>
      </c>
      <c r="P2708" t="s">
        <v>10181</v>
      </c>
      <c r="Q2708" t="s">
        <v>10182</v>
      </c>
      <c r="T2708" s="5" t="s">
        <v>110</v>
      </c>
    </row>
    <row r="2709" spans="1:20" ht="18" customHeight="1">
      <c r="A2709" s="7" t="s">
        <v>110</v>
      </c>
      <c r="B2709" s="5">
        <v>12805</v>
      </c>
      <c r="C2709" s="7" t="s">
        <v>4964</v>
      </c>
      <c r="D2709" s="27" t="s">
        <v>4925</v>
      </c>
      <c r="E2709" s="30">
        <v>150</v>
      </c>
      <c r="F2709" s="32">
        <v>450</v>
      </c>
      <c r="G2709" s="4">
        <v>1000</v>
      </c>
      <c r="H2709" s="10" t="s">
        <v>161</v>
      </c>
      <c r="J2709" s="2" t="s">
        <v>11335</v>
      </c>
      <c r="K2709" s="2" t="s">
        <v>56</v>
      </c>
      <c r="L2709" s="2" t="s">
        <v>57</v>
      </c>
      <c r="M2709" s="2" t="s">
        <v>58</v>
      </c>
      <c r="N2709" s="2" t="s">
        <v>59</v>
      </c>
      <c r="O2709" s="5" t="s">
        <v>25</v>
      </c>
      <c r="P2709" t="s">
        <v>10183</v>
      </c>
      <c r="Q2709" t="s">
        <v>10184</v>
      </c>
      <c r="T2709" s="5" t="s">
        <v>110</v>
      </c>
    </row>
    <row r="2710" spans="1:20" ht="18" customHeight="1">
      <c r="A2710" s="7" t="s">
        <v>110</v>
      </c>
      <c r="B2710" s="5">
        <v>12806</v>
      </c>
      <c r="C2710" s="7" t="s">
        <v>4965</v>
      </c>
      <c r="D2710" s="27" t="s">
        <v>4926</v>
      </c>
      <c r="E2710" s="30">
        <v>150</v>
      </c>
      <c r="F2710" s="32">
        <v>450</v>
      </c>
      <c r="G2710" s="4">
        <v>1000</v>
      </c>
      <c r="H2710" s="10" t="s">
        <v>161</v>
      </c>
      <c r="J2710" s="2" t="s">
        <v>11335</v>
      </c>
      <c r="K2710" s="2" t="s">
        <v>56</v>
      </c>
      <c r="L2710" s="2" t="s">
        <v>57</v>
      </c>
      <c r="M2710" s="2" t="s">
        <v>58</v>
      </c>
      <c r="N2710" s="2" t="s">
        <v>59</v>
      </c>
      <c r="O2710" s="5" t="s">
        <v>25</v>
      </c>
      <c r="P2710" t="s">
        <v>10185</v>
      </c>
      <c r="Q2710" t="s">
        <v>10186</v>
      </c>
      <c r="T2710" s="5" t="s">
        <v>110</v>
      </c>
    </row>
    <row r="2711" spans="1:20" ht="18" customHeight="1">
      <c r="A2711" s="7" t="s">
        <v>110</v>
      </c>
      <c r="B2711" s="5">
        <v>12807</v>
      </c>
      <c r="C2711" s="7" t="s">
        <v>4966</v>
      </c>
      <c r="D2711" s="27" t="s">
        <v>4927</v>
      </c>
      <c r="E2711" s="30">
        <v>150</v>
      </c>
      <c r="F2711" s="32">
        <v>450</v>
      </c>
      <c r="G2711" s="4">
        <v>1000</v>
      </c>
      <c r="H2711" s="10" t="s">
        <v>161</v>
      </c>
      <c r="J2711" s="2" t="s">
        <v>11335</v>
      </c>
      <c r="K2711" s="2" t="s">
        <v>56</v>
      </c>
      <c r="L2711" s="2" t="s">
        <v>57</v>
      </c>
      <c r="M2711" s="2" t="s">
        <v>58</v>
      </c>
      <c r="N2711" s="2" t="s">
        <v>59</v>
      </c>
      <c r="O2711" s="5" t="s">
        <v>25</v>
      </c>
      <c r="P2711" t="s">
        <v>10187</v>
      </c>
      <c r="Q2711" t="s">
        <v>10188</v>
      </c>
      <c r="T2711" s="5" t="s">
        <v>110</v>
      </c>
    </row>
    <row r="2712" spans="1:20" ht="18" customHeight="1">
      <c r="A2712" s="7" t="s">
        <v>110</v>
      </c>
      <c r="B2712" s="5">
        <v>12808</v>
      </c>
      <c r="C2712" s="7" t="s">
        <v>4967</v>
      </c>
      <c r="D2712" s="27" t="s">
        <v>4928</v>
      </c>
      <c r="E2712" s="30">
        <v>150</v>
      </c>
      <c r="F2712" s="32">
        <v>450</v>
      </c>
      <c r="G2712" s="4">
        <v>1000</v>
      </c>
      <c r="H2712" s="10" t="s">
        <v>161</v>
      </c>
      <c r="J2712" s="2" t="s">
        <v>11335</v>
      </c>
      <c r="K2712" s="2" t="s">
        <v>56</v>
      </c>
      <c r="L2712" s="2" t="s">
        <v>57</v>
      </c>
      <c r="M2712" s="2" t="s">
        <v>58</v>
      </c>
      <c r="N2712" s="2" t="s">
        <v>59</v>
      </c>
      <c r="O2712" s="5" t="s">
        <v>25</v>
      </c>
      <c r="P2712" t="s">
        <v>10189</v>
      </c>
      <c r="Q2712" t="s">
        <v>10190</v>
      </c>
      <c r="T2712" s="5" t="s">
        <v>110</v>
      </c>
    </row>
    <row r="2713" spans="1:20" ht="18" customHeight="1">
      <c r="A2713" s="7" t="s">
        <v>110</v>
      </c>
      <c r="B2713" s="5">
        <v>12809</v>
      </c>
      <c r="C2713" s="7" t="s">
        <v>4968</v>
      </c>
      <c r="D2713" s="27" t="s">
        <v>4929</v>
      </c>
      <c r="E2713" s="30">
        <v>150</v>
      </c>
      <c r="F2713" s="32">
        <v>450</v>
      </c>
      <c r="G2713" s="4">
        <v>1000</v>
      </c>
      <c r="H2713" s="10" t="s">
        <v>161</v>
      </c>
      <c r="J2713" s="2" t="s">
        <v>11335</v>
      </c>
      <c r="K2713" s="2" t="s">
        <v>56</v>
      </c>
      <c r="L2713" s="2" t="s">
        <v>57</v>
      </c>
      <c r="M2713" s="2" t="s">
        <v>58</v>
      </c>
      <c r="N2713" s="2" t="s">
        <v>59</v>
      </c>
      <c r="O2713" s="5" t="s">
        <v>25</v>
      </c>
      <c r="P2713" t="s">
        <v>10191</v>
      </c>
      <c r="Q2713" t="s">
        <v>10192</v>
      </c>
      <c r="T2713" s="5" t="s">
        <v>110</v>
      </c>
    </row>
    <row r="2714" spans="1:20" ht="18" customHeight="1">
      <c r="A2714" s="7" t="s">
        <v>110</v>
      </c>
      <c r="B2714" s="5">
        <v>12810</v>
      </c>
      <c r="C2714" s="7" t="s">
        <v>4969</v>
      </c>
      <c r="D2714" s="27" t="s">
        <v>4930</v>
      </c>
      <c r="E2714" s="30">
        <v>150</v>
      </c>
      <c r="F2714" s="32">
        <v>450</v>
      </c>
      <c r="G2714" s="4">
        <v>1000</v>
      </c>
      <c r="H2714" s="10" t="s">
        <v>161</v>
      </c>
      <c r="J2714" s="2" t="s">
        <v>11335</v>
      </c>
      <c r="K2714" s="2" t="s">
        <v>56</v>
      </c>
      <c r="L2714" s="2" t="s">
        <v>57</v>
      </c>
      <c r="M2714" s="2" t="s">
        <v>58</v>
      </c>
      <c r="N2714" s="2" t="s">
        <v>59</v>
      </c>
      <c r="O2714" s="5" t="s">
        <v>25</v>
      </c>
      <c r="P2714" t="s">
        <v>10193</v>
      </c>
      <c r="Q2714" t="s">
        <v>10194</v>
      </c>
      <c r="T2714" s="5" t="s">
        <v>110</v>
      </c>
    </row>
    <row r="2715" spans="1:20" ht="18" customHeight="1">
      <c r="A2715" s="7" t="s">
        <v>110</v>
      </c>
      <c r="B2715" s="5">
        <v>12811</v>
      </c>
      <c r="C2715" s="7" t="s">
        <v>4970</v>
      </c>
      <c r="D2715" s="27" t="s">
        <v>4931</v>
      </c>
      <c r="E2715" s="30">
        <v>150</v>
      </c>
      <c r="F2715" s="32">
        <v>450</v>
      </c>
      <c r="G2715" s="4">
        <v>1000</v>
      </c>
      <c r="H2715" s="10" t="s">
        <v>161</v>
      </c>
      <c r="J2715" s="2" t="s">
        <v>11335</v>
      </c>
      <c r="K2715" s="2" t="s">
        <v>56</v>
      </c>
      <c r="L2715" s="2" t="s">
        <v>57</v>
      </c>
      <c r="M2715" s="2" t="s">
        <v>58</v>
      </c>
      <c r="N2715" s="2" t="s">
        <v>59</v>
      </c>
      <c r="O2715" s="5" t="s">
        <v>25</v>
      </c>
      <c r="P2715" t="s">
        <v>10195</v>
      </c>
      <c r="Q2715" t="s">
        <v>10196</v>
      </c>
      <c r="T2715" s="5" t="s">
        <v>110</v>
      </c>
    </row>
    <row r="2716" spans="1:20" ht="18" customHeight="1">
      <c r="A2716" s="7" t="s">
        <v>110</v>
      </c>
      <c r="B2716" s="5">
        <v>12812</v>
      </c>
      <c r="C2716" s="7" t="s">
        <v>4971</v>
      </c>
      <c r="D2716" s="27" t="s">
        <v>4930</v>
      </c>
      <c r="E2716" s="30">
        <v>150</v>
      </c>
      <c r="F2716" s="32">
        <v>450</v>
      </c>
      <c r="G2716" s="4">
        <v>1000</v>
      </c>
      <c r="H2716" s="10" t="s">
        <v>161</v>
      </c>
      <c r="J2716" s="2" t="s">
        <v>11335</v>
      </c>
      <c r="K2716" s="2" t="s">
        <v>56</v>
      </c>
      <c r="L2716" s="2" t="s">
        <v>57</v>
      </c>
      <c r="M2716" s="2" t="s">
        <v>58</v>
      </c>
      <c r="N2716" s="2" t="s">
        <v>59</v>
      </c>
      <c r="O2716" s="5" t="s">
        <v>25</v>
      </c>
      <c r="P2716" t="s">
        <v>10197</v>
      </c>
      <c r="Q2716" t="s">
        <v>10198</v>
      </c>
      <c r="T2716" s="5" t="s">
        <v>110</v>
      </c>
    </row>
    <row r="2717" spans="1:20" ht="18" customHeight="1">
      <c r="A2717" s="7" t="s">
        <v>110</v>
      </c>
      <c r="B2717" s="5">
        <v>12813</v>
      </c>
      <c r="C2717" s="7" t="s">
        <v>4972</v>
      </c>
      <c r="D2717" s="27" t="s">
        <v>4932</v>
      </c>
      <c r="E2717" s="30">
        <v>150</v>
      </c>
      <c r="F2717" s="32">
        <v>450</v>
      </c>
      <c r="G2717" s="4">
        <v>1000</v>
      </c>
      <c r="H2717" s="10" t="s">
        <v>161</v>
      </c>
      <c r="J2717" s="2" t="s">
        <v>11335</v>
      </c>
      <c r="K2717" s="2" t="s">
        <v>56</v>
      </c>
      <c r="L2717" s="2" t="s">
        <v>57</v>
      </c>
      <c r="M2717" s="2" t="s">
        <v>58</v>
      </c>
      <c r="N2717" s="2" t="s">
        <v>59</v>
      </c>
      <c r="O2717" s="5" t="s">
        <v>25</v>
      </c>
      <c r="P2717" t="s">
        <v>10199</v>
      </c>
      <c r="Q2717" t="s">
        <v>10200</v>
      </c>
      <c r="T2717" s="5" t="s">
        <v>110</v>
      </c>
    </row>
    <row r="2718" spans="1:20" ht="18" customHeight="1">
      <c r="A2718" s="7" t="s">
        <v>110</v>
      </c>
      <c r="B2718" s="5">
        <v>12814</v>
      </c>
      <c r="C2718" s="7" t="s">
        <v>4973</v>
      </c>
      <c r="D2718" s="27" t="s">
        <v>4926</v>
      </c>
      <c r="E2718" s="30">
        <v>150</v>
      </c>
      <c r="F2718" s="32">
        <v>450</v>
      </c>
      <c r="G2718" s="4">
        <v>1000</v>
      </c>
      <c r="H2718" s="10" t="s">
        <v>161</v>
      </c>
      <c r="J2718" s="2" t="s">
        <v>11335</v>
      </c>
      <c r="K2718" s="2" t="s">
        <v>56</v>
      </c>
      <c r="L2718" s="2" t="s">
        <v>57</v>
      </c>
      <c r="M2718" s="2" t="s">
        <v>58</v>
      </c>
      <c r="N2718" s="2" t="s">
        <v>59</v>
      </c>
      <c r="O2718" s="5" t="s">
        <v>25</v>
      </c>
      <c r="P2718" t="s">
        <v>10201</v>
      </c>
      <c r="Q2718" t="s">
        <v>10202</v>
      </c>
      <c r="T2718" s="5" t="s">
        <v>110</v>
      </c>
    </row>
    <row r="2719" spans="1:20" ht="18" customHeight="1">
      <c r="A2719" s="7" t="s">
        <v>110</v>
      </c>
      <c r="B2719" s="5">
        <v>12815</v>
      </c>
      <c r="C2719" s="7" t="s">
        <v>4974</v>
      </c>
      <c r="D2719" s="27" t="s">
        <v>4933</v>
      </c>
      <c r="E2719" s="30">
        <v>150</v>
      </c>
      <c r="F2719" s="32">
        <v>450</v>
      </c>
      <c r="G2719" s="4">
        <v>1000</v>
      </c>
      <c r="H2719" s="10" t="s">
        <v>161</v>
      </c>
      <c r="J2719" s="2" t="s">
        <v>11335</v>
      </c>
      <c r="K2719" s="2" t="s">
        <v>56</v>
      </c>
      <c r="L2719" s="2" t="s">
        <v>57</v>
      </c>
      <c r="M2719" s="2" t="s">
        <v>58</v>
      </c>
      <c r="N2719" s="2" t="s">
        <v>59</v>
      </c>
      <c r="O2719" s="5" t="s">
        <v>25</v>
      </c>
      <c r="P2719" t="s">
        <v>10203</v>
      </c>
      <c r="Q2719" t="s">
        <v>10204</v>
      </c>
      <c r="T2719" s="5" t="s">
        <v>110</v>
      </c>
    </row>
    <row r="2720" spans="1:20" ht="18" customHeight="1">
      <c r="A2720" s="7" t="s">
        <v>110</v>
      </c>
      <c r="B2720" s="5">
        <v>12816</v>
      </c>
      <c r="C2720" s="7" t="s">
        <v>4975</v>
      </c>
      <c r="D2720" s="27" t="s">
        <v>4913</v>
      </c>
      <c r="E2720" s="30">
        <v>150</v>
      </c>
      <c r="F2720" s="32">
        <v>450</v>
      </c>
      <c r="G2720" s="4">
        <v>1000</v>
      </c>
      <c r="H2720" s="10" t="s">
        <v>161</v>
      </c>
      <c r="J2720" s="2" t="s">
        <v>11335</v>
      </c>
      <c r="K2720" s="2" t="s">
        <v>56</v>
      </c>
      <c r="L2720" s="2" t="s">
        <v>57</v>
      </c>
      <c r="M2720" s="2" t="s">
        <v>58</v>
      </c>
      <c r="N2720" s="2" t="s">
        <v>59</v>
      </c>
      <c r="O2720" s="5" t="s">
        <v>25</v>
      </c>
      <c r="P2720" t="s">
        <v>10205</v>
      </c>
      <c r="Q2720" t="s">
        <v>10206</v>
      </c>
      <c r="T2720" s="5" t="s">
        <v>110</v>
      </c>
    </row>
    <row r="2721" spans="1:20" ht="18" customHeight="1">
      <c r="A2721" s="7" t="s">
        <v>110</v>
      </c>
      <c r="B2721" s="5">
        <v>12817</v>
      </c>
      <c r="C2721" s="7" t="s">
        <v>4976</v>
      </c>
      <c r="D2721" s="27" t="s">
        <v>4934</v>
      </c>
      <c r="E2721" s="30">
        <v>150</v>
      </c>
      <c r="F2721" s="32">
        <v>450</v>
      </c>
      <c r="G2721" s="4">
        <v>1000</v>
      </c>
      <c r="H2721" s="10" t="s">
        <v>161</v>
      </c>
      <c r="J2721" s="2" t="s">
        <v>11335</v>
      </c>
      <c r="K2721" s="2" t="s">
        <v>56</v>
      </c>
      <c r="L2721" s="2" t="s">
        <v>57</v>
      </c>
      <c r="M2721" s="2" t="s">
        <v>58</v>
      </c>
      <c r="N2721" s="2" t="s">
        <v>59</v>
      </c>
      <c r="O2721" s="5" t="s">
        <v>25</v>
      </c>
      <c r="P2721" t="s">
        <v>10207</v>
      </c>
      <c r="Q2721" t="s">
        <v>10208</v>
      </c>
      <c r="T2721" s="5" t="s">
        <v>110</v>
      </c>
    </row>
    <row r="2722" spans="1:20" ht="18" customHeight="1">
      <c r="A2722" s="7" t="s">
        <v>110</v>
      </c>
      <c r="B2722" s="5">
        <v>12818</v>
      </c>
      <c r="C2722" s="7" t="s">
        <v>4977</v>
      </c>
      <c r="D2722" s="27" t="s">
        <v>4926</v>
      </c>
      <c r="E2722" s="30">
        <v>150</v>
      </c>
      <c r="F2722" s="32">
        <v>450</v>
      </c>
      <c r="G2722" s="4">
        <v>1000</v>
      </c>
      <c r="H2722" s="10" t="s">
        <v>161</v>
      </c>
      <c r="J2722" s="2" t="s">
        <v>11335</v>
      </c>
      <c r="K2722" s="2" t="s">
        <v>56</v>
      </c>
      <c r="L2722" s="2" t="s">
        <v>57</v>
      </c>
      <c r="M2722" s="2" t="s">
        <v>58</v>
      </c>
      <c r="N2722" s="2" t="s">
        <v>59</v>
      </c>
      <c r="O2722" s="5" t="s">
        <v>25</v>
      </c>
      <c r="P2722" t="s">
        <v>10209</v>
      </c>
      <c r="Q2722" t="s">
        <v>10210</v>
      </c>
      <c r="T2722" s="5" t="s">
        <v>110</v>
      </c>
    </row>
    <row r="2723" spans="1:20" ht="18" customHeight="1">
      <c r="A2723" s="7" t="s">
        <v>110</v>
      </c>
      <c r="B2723" s="5">
        <v>12819</v>
      </c>
      <c r="C2723" s="7" t="s">
        <v>4978</v>
      </c>
      <c r="D2723" s="27" t="s">
        <v>4935</v>
      </c>
      <c r="E2723" s="30">
        <v>150</v>
      </c>
      <c r="F2723" s="32">
        <v>450</v>
      </c>
      <c r="G2723" s="4">
        <v>1000</v>
      </c>
      <c r="H2723" s="10" t="s">
        <v>161</v>
      </c>
      <c r="J2723" s="2" t="s">
        <v>11335</v>
      </c>
      <c r="K2723" s="2" t="s">
        <v>56</v>
      </c>
      <c r="L2723" s="2" t="s">
        <v>57</v>
      </c>
      <c r="M2723" s="2" t="s">
        <v>58</v>
      </c>
      <c r="N2723" s="2" t="s">
        <v>59</v>
      </c>
      <c r="O2723" s="5" t="s">
        <v>25</v>
      </c>
      <c r="P2723" t="s">
        <v>10211</v>
      </c>
      <c r="Q2723" t="s">
        <v>10212</v>
      </c>
      <c r="T2723" s="5" t="s">
        <v>110</v>
      </c>
    </row>
    <row r="2724" spans="1:20" ht="18" customHeight="1">
      <c r="A2724" s="7" t="s">
        <v>110</v>
      </c>
      <c r="B2724" s="5">
        <v>12820</v>
      </c>
      <c r="C2724" s="7" t="s">
        <v>4979</v>
      </c>
      <c r="D2724" s="27" t="s">
        <v>4936</v>
      </c>
      <c r="E2724" s="30">
        <v>150</v>
      </c>
      <c r="F2724" s="32">
        <v>450</v>
      </c>
      <c r="G2724" s="4">
        <v>1000</v>
      </c>
      <c r="H2724" s="10" t="s">
        <v>161</v>
      </c>
      <c r="J2724" s="2" t="s">
        <v>11335</v>
      </c>
      <c r="K2724" s="2" t="s">
        <v>56</v>
      </c>
      <c r="L2724" s="2" t="s">
        <v>57</v>
      </c>
      <c r="M2724" s="2" t="s">
        <v>58</v>
      </c>
      <c r="N2724" s="2" t="s">
        <v>59</v>
      </c>
      <c r="O2724" s="5" t="s">
        <v>25</v>
      </c>
      <c r="P2724" t="s">
        <v>10213</v>
      </c>
      <c r="Q2724" t="s">
        <v>10214</v>
      </c>
      <c r="T2724" s="5" t="s">
        <v>110</v>
      </c>
    </row>
    <row r="2725" spans="1:20" ht="18" customHeight="1">
      <c r="A2725" s="7" t="s">
        <v>110</v>
      </c>
      <c r="B2725" s="5">
        <v>12821</v>
      </c>
      <c r="C2725" s="7" t="s">
        <v>4980</v>
      </c>
      <c r="D2725" s="27" t="s">
        <v>4750</v>
      </c>
      <c r="E2725" s="30">
        <v>150</v>
      </c>
      <c r="F2725" s="32">
        <v>450</v>
      </c>
      <c r="G2725" s="4">
        <v>1000</v>
      </c>
      <c r="H2725" s="10" t="s">
        <v>161</v>
      </c>
      <c r="J2725" s="2" t="s">
        <v>11335</v>
      </c>
      <c r="K2725" s="2" t="s">
        <v>56</v>
      </c>
      <c r="L2725" s="2" t="s">
        <v>57</v>
      </c>
      <c r="M2725" s="2" t="s">
        <v>58</v>
      </c>
      <c r="N2725" s="2" t="s">
        <v>59</v>
      </c>
      <c r="O2725" s="5" t="s">
        <v>25</v>
      </c>
      <c r="P2725" t="s">
        <v>10215</v>
      </c>
      <c r="Q2725" t="s">
        <v>10216</v>
      </c>
      <c r="T2725" s="5" t="s">
        <v>110</v>
      </c>
    </row>
    <row r="2726" spans="1:20" ht="18" customHeight="1">
      <c r="A2726" s="7" t="s">
        <v>110</v>
      </c>
      <c r="B2726" s="5">
        <v>12822</v>
      </c>
      <c r="C2726" s="7" t="s">
        <v>4981</v>
      </c>
      <c r="D2726" s="27" t="s">
        <v>840</v>
      </c>
      <c r="E2726" s="30">
        <v>150</v>
      </c>
      <c r="F2726" s="32">
        <v>450</v>
      </c>
      <c r="G2726" s="4">
        <v>1000</v>
      </c>
      <c r="H2726" s="10" t="s">
        <v>161</v>
      </c>
      <c r="J2726" s="2" t="s">
        <v>11335</v>
      </c>
      <c r="K2726" s="2" t="s">
        <v>56</v>
      </c>
      <c r="L2726" s="2" t="s">
        <v>57</v>
      </c>
      <c r="M2726" s="2" t="s">
        <v>58</v>
      </c>
      <c r="N2726" s="2" t="s">
        <v>59</v>
      </c>
      <c r="O2726" s="5" t="s">
        <v>25</v>
      </c>
      <c r="P2726" t="s">
        <v>10217</v>
      </c>
      <c r="Q2726" t="s">
        <v>10218</v>
      </c>
      <c r="T2726" s="5" t="s">
        <v>110</v>
      </c>
    </row>
    <row r="2727" spans="1:20" ht="18" customHeight="1">
      <c r="A2727" s="7" t="s">
        <v>110</v>
      </c>
      <c r="B2727" s="5">
        <v>12823</v>
      </c>
      <c r="C2727" s="7" t="s">
        <v>4982</v>
      </c>
      <c r="D2727" s="27" t="s">
        <v>840</v>
      </c>
      <c r="E2727" s="30">
        <v>150</v>
      </c>
      <c r="F2727" s="32">
        <v>450</v>
      </c>
      <c r="G2727" s="4">
        <v>1000</v>
      </c>
      <c r="H2727" s="10" t="s">
        <v>161</v>
      </c>
      <c r="J2727" s="2" t="s">
        <v>11335</v>
      </c>
      <c r="K2727" s="2" t="s">
        <v>56</v>
      </c>
      <c r="L2727" s="2" t="s">
        <v>57</v>
      </c>
      <c r="M2727" s="2" t="s">
        <v>58</v>
      </c>
      <c r="N2727" s="2" t="s">
        <v>59</v>
      </c>
      <c r="O2727" s="5" t="s">
        <v>25</v>
      </c>
      <c r="P2727" t="s">
        <v>10219</v>
      </c>
      <c r="Q2727" t="s">
        <v>10220</v>
      </c>
      <c r="T2727" s="5" t="s">
        <v>110</v>
      </c>
    </row>
    <row r="2728" spans="1:20" ht="18" customHeight="1">
      <c r="A2728" s="7" t="s">
        <v>110</v>
      </c>
      <c r="B2728" s="5">
        <v>12824</v>
      </c>
      <c r="C2728" s="7" t="s">
        <v>4983</v>
      </c>
      <c r="D2728" s="27" t="s">
        <v>840</v>
      </c>
      <c r="E2728" s="30">
        <v>150</v>
      </c>
      <c r="F2728" s="32">
        <v>450</v>
      </c>
      <c r="G2728" s="4">
        <v>1000</v>
      </c>
      <c r="H2728" s="10" t="s">
        <v>161</v>
      </c>
      <c r="J2728" s="2" t="s">
        <v>11335</v>
      </c>
      <c r="K2728" s="2" t="s">
        <v>56</v>
      </c>
      <c r="L2728" s="2" t="s">
        <v>57</v>
      </c>
      <c r="M2728" s="2" t="s">
        <v>58</v>
      </c>
      <c r="N2728" s="2" t="s">
        <v>59</v>
      </c>
      <c r="O2728" s="5" t="s">
        <v>25</v>
      </c>
      <c r="P2728" t="s">
        <v>10221</v>
      </c>
      <c r="Q2728" t="s">
        <v>10222</v>
      </c>
      <c r="T2728" s="5" t="s">
        <v>110</v>
      </c>
    </row>
    <row r="2729" spans="1:20" ht="18" customHeight="1">
      <c r="A2729" s="7" t="s">
        <v>110</v>
      </c>
      <c r="B2729" s="5">
        <v>12825</v>
      </c>
      <c r="C2729" s="7" t="s">
        <v>4984</v>
      </c>
      <c r="D2729" s="27" t="s">
        <v>840</v>
      </c>
      <c r="E2729" s="30">
        <v>150</v>
      </c>
      <c r="F2729" s="32">
        <v>450</v>
      </c>
      <c r="G2729" s="4">
        <v>1000</v>
      </c>
      <c r="H2729" s="10" t="s">
        <v>161</v>
      </c>
      <c r="J2729" s="2" t="s">
        <v>11335</v>
      </c>
      <c r="K2729" s="2" t="s">
        <v>56</v>
      </c>
      <c r="L2729" s="2" t="s">
        <v>57</v>
      </c>
      <c r="M2729" s="2" t="s">
        <v>58</v>
      </c>
      <c r="N2729" s="2" t="s">
        <v>59</v>
      </c>
      <c r="O2729" s="5" t="s">
        <v>25</v>
      </c>
      <c r="P2729" t="s">
        <v>10223</v>
      </c>
      <c r="Q2729" t="s">
        <v>10224</v>
      </c>
      <c r="T2729" s="5" t="s">
        <v>110</v>
      </c>
    </row>
    <row r="2730" spans="1:20" ht="18" customHeight="1">
      <c r="A2730" s="7" t="s">
        <v>110</v>
      </c>
      <c r="B2730" s="5">
        <v>12826</v>
      </c>
      <c r="C2730" s="7" t="s">
        <v>4985</v>
      </c>
      <c r="D2730" s="27" t="s">
        <v>4937</v>
      </c>
      <c r="E2730" s="30">
        <v>150</v>
      </c>
      <c r="F2730" s="32">
        <v>450</v>
      </c>
      <c r="G2730" s="4">
        <v>1000</v>
      </c>
      <c r="H2730" s="10" t="s">
        <v>161</v>
      </c>
      <c r="J2730" s="2" t="s">
        <v>11335</v>
      </c>
      <c r="K2730" s="2" t="s">
        <v>56</v>
      </c>
      <c r="L2730" s="2" t="s">
        <v>57</v>
      </c>
      <c r="M2730" s="2" t="s">
        <v>58</v>
      </c>
      <c r="N2730" s="2" t="s">
        <v>59</v>
      </c>
      <c r="O2730" s="5" t="s">
        <v>25</v>
      </c>
      <c r="P2730" t="s">
        <v>10225</v>
      </c>
      <c r="Q2730" t="s">
        <v>10226</v>
      </c>
      <c r="T2730" s="5" t="s">
        <v>110</v>
      </c>
    </row>
    <row r="2731" spans="1:20" ht="18" customHeight="1">
      <c r="A2731" s="7" t="s">
        <v>110</v>
      </c>
      <c r="B2731" s="5">
        <v>12827</v>
      </c>
      <c r="C2731" s="7" t="s">
        <v>4986</v>
      </c>
      <c r="D2731" s="27" t="s">
        <v>4938</v>
      </c>
      <c r="E2731" s="30">
        <v>150</v>
      </c>
      <c r="F2731" s="32">
        <v>450</v>
      </c>
      <c r="G2731" s="4">
        <v>1000</v>
      </c>
      <c r="H2731" s="10" t="s">
        <v>161</v>
      </c>
      <c r="J2731" s="2" t="s">
        <v>11335</v>
      </c>
      <c r="K2731" s="2" t="s">
        <v>56</v>
      </c>
      <c r="L2731" s="2" t="s">
        <v>57</v>
      </c>
      <c r="M2731" s="2" t="s">
        <v>58</v>
      </c>
      <c r="N2731" s="2" t="s">
        <v>59</v>
      </c>
      <c r="O2731" s="5" t="s">
        <v>25</v>
      </c>
      <c r="P2731" t="s">
        <v>10227</v>
      </c>
      <c r="Q2731" t="s">
        <v>10228</v>
      </c>
      <c r="T2731" s="5" t="s">
        <v>110</v>
      </c>
    </row>
    <row r="2732" spans="1:20" ht="18" customHeight="1">
      <c r="A2732" s="7" t="s">
        <v>110</v>
      </c>
      <c r="B2732" s="5">
        <v>12828</v>
      </c>
      <c r="C2732" s="7" t="s">
        <v>4987</v>
      </c>
      <c r="D2732" s="27" t="s">
        <v>4743</v>
      </c>
      <c r="E2732" s="30">
        <v>150</v>
      </c>
      <c r="F2732" s="32">
        <v>450</v>
      </c>
      <c r="G2732" s="4">
        <v>1000</v>
      </c>
      <c r="H2732" s="10" t="s">
        <v>161</v>
      </c>
      <c r="J2732" s="2" t="s">
        <v>11335</v>
      </c>
      <c r="K2732" s="2" t="s">
        <v>56</v>
      </c>
      <c r="L2732" s="2" t="s">
        <v>57</v>
      </c>
      <c r="M2732" s="2" t="s">
        <v>58</v>
      </c>
      <c r="N2732" s="2" t="s">
        <v>59</v>
      </c>
      <c r="O2732" s="5" t="s">
        <v>25</v>
      </c>
      <c r="P2732" t="s">
        <v>10229</v>
      </c>
      <c r="Q2732" t="s">
        <v>10230</v>
      </c>
      <c r="T2732" s="5" t="s">
        <v>110</v>
      </c>
    </row>
    <row r="2733" spans="1:20" ht="18" customHeight="1">
      <c r="A2733" s="7" t="s">
        <v>110</v>
      </c>
      <c r="B2733" s="5">
        <v>12829</v>
      </c>
      <c r="C2733" s="7" t="s">
        <v>4988</v>
      </c>
      <c r="D2733" s="27" t="s">
        <v>4750</v>
      </c>
      <c r="E2733" s="30">
        <v>150</v>
      </c>
      <c r="F2733" s="32">
        <v>450</v>
      </c>
      <c r="G2733" s="4">
        <v>1000</v>
      </c>
      <c r="H2733" s="10" t="s">
        <v>161</v>
      </c>
      <c r="J2733" s="2" t="s">
        <v>11335</v>
      </c>
      <c r="K2733" s="2" t="s">
        <v>56</v>
      </c>
      <c r="L2733" s="2" t="s">
        <v>57</v>
      </c>
      <c r="M2733" s="2" t="s">
        <v>58</v>
      </c>
      <c r="N2733" s="2" t="s">
        <v>59</v>
      </c>
      <c r="O2733" s="5" t="s">
        <v>25</v>
      </c>
      <c r="P2733" t="s">
        <v>10231</v>
      </c>
      <c r="Q2733" t="s">
        <v>10232</v>
      </c>
      <c r="T2733" s="5" t="s">
        <v>110</v>
      </c>
    </row>
    <row r="2734" spans="1:20" ht="18" customHeight="1">
      <c r="A2734" s="7" t="s">
        <v>110</v>
      </c>
      <c r="B2734" s="5">
        <v>12830</v>
      </c>
      <c r="C2734" s="7" t="s">
        <v>4989</v>
      </c>
      <c r="D2734" s="27" t="s">
        <v>4939</v>
      </c>
      <c r="E2734" s="30">
        <v>150</v>
      </c>
      <c r="F2734" s="32">
        <v>450</v>
      </c>
      <c r="G2734" s="4">
        <v>1000</v>
      </c>
      <c r="H2734" s="10" t="s">
        <v>161</v>
      </c>
      <c r="J2734" s="2" t="s">
        <v>11335</v>
      </c>
      <c r="K2734" s="2" t="s">
        <v>56</v>
      </c>
      <c r="L2734" s="2" t="s">
        <v>57</v>
      </c>
      <c r="M2734" s="2" t="s">
        <v>58</v>
      </c>
      <c r="N2734" s="2" t="s">
        <v>59</v>
      </c>
      <c r="O2734" s="5" t="s">
        <v>25</v>
      </c>
      <c r="P2734" t="s">
        <v>10233</v>
      </c>
      <c r="Q2734" t="s">
        <v>10234</v>
      </c>
      <c r="T2734" s="5" t="s">
        <v>110</v>
      </c>
    </row>
    <row r="2735" spans="1:20" ht="18" customHeight="1">
      <c r="A2735" s="7" t="s">
        <v>110</v>
      </c>
      <c r="B2735" s="5">
        <v>12831</v>
      </c>
      <c r="C2735" s="7" t="s">
        <v>5016</v>
      </c>
      <c r="D2735" s="27" t="s">
        <v>4990</v>
      </c>
      <c r="E2735" s="30">
        <v>150</v>
      </c>
      <c r="F2735" s="32">
        <v>450</v>
      </c>
      <c r="G2735" s="4">
        <v>1000</v>
      </c>
      <c r="H2735" s="10" t="s">
        <v>161</v>
      </c>
      <c r="J2735" s="2" t="s">
        <v>11335</v>
      </c>
      <c r="K2735" s="2" t="s">
        <v>56</v>
      </c>
      <c r="L2735" s="2" t="s">
        <v>57</v>
      </c>
      <c r="M2735" s="2" t="s">
        <v>58</v>
      </c>
      <c r="N2735" s="2" t="s">
        <v>59</v>
      </c>
      <c r="O2735" s="5" t="s">
        <v>25</v>
      </c>
      <c r="P2735" t="s">
        <v>10235</v>
      </c>
      <c r="Q2735" t="s">
        <v>10236</v>
      </c>
      <c r="T2735" s="5" t="s">
        <v>110</v>
      </c>
    </row>
    <row r="2736" spans="1:20" ht="18" customHeight="1">
      <c r="A2736" s="7" t="s">
        <v>110</v>
      </c>
      <c r="B2736" s="5">
        <v>12832</v>
      </c>
      <c r="C2736" s="7" t="s">
        <v>5017</v>
      </c>
      <c r="D2736" s="27" t="s">
        <v>840</v>
      </c>
      <c r="E2736" s="30">
        <v>150</v>
      </c>
      <c r="F2736" s="32">
        <v>450</v>
      </c>
      <c r="G2736" s="4">
        <v>1000</v>
      </c>
      <c r="H2736" s="10" t="s">
        <v>161</v>
      </c>
      <c r="J2736" s="2" t="s">
        <v>11335</v>
      </c>
      <c r="K2736" s="2" t="s">
        <v>56</v>
      </c>
      <c r="L2736" s="2" t="s">
        <v>57</v>
      </c>
      <c r="M2736" s="2" t="s">
        <v>58</v>
      </c>
      <c r="N2736" s="2" t="s">
        <v>59</v>
      </c>
      <c r="O2736" s="5" t="s">
        <v>25</v>
      </c>
      <c r="P2736" t="s">
        <v>10237</v>
      </c>
      <c r="Q2736" t="s">
        <v>10238</v>
      </c>
      <c r="T2736" s="5" t="s">
        <v>110</v>
      </c>
    </row>
    <row r="2737" spans="1:20" ht="18" customHeight="1">
      <c r="A2737" s="7" t="s">
        <v>110</v>
      </c>
      <c r="B2737" s="5">
        <v>12833</v>
      </c>
      <c r="C2737" s="7" t="s">
        <v>5018</v>
      </c>
      <c r="D2737" s="27" t="s">
        <v>4743</v>
      </c>
      <c r="E2737" s="30">
        <v>150</v>
      </c>
      <c r="F2737" s="32">
        <v>450</v>
      </c>
      <c r="G2737" s="4">
        <v>1000</v>
      </c>
      <c r="H2737" s="10" t="s">
        <v>161</v>
      </c>
      <c r="J2737" s="2" t="s">
        <v>11335</v>
      </c>
      <c r="K2737" s="2" t="s">
        <v>56</v>
      </c>
      <c r="L2737" s="2" t="s">
        <v>57</v>
      </c>
      <c r="M2737" s="2" t="s">
        <v>58</v>
      </c>
      <c r="N2737" s="2" t="s">
        <v>59</v>
      </c>
      <c r="O2737" s="5" t="s">
        <v>25</v>
      </c>
      <c r="P2737" t="s">
        <v>10239</v>
      </c>
      <c r="Q2737" t="s">
        <v>10240</v>
      </c>
      <c r="T2737" s="5" t="s">
        <v>110</v>
      </c>
    </row>
    <row r="2738" spans="1:20" ht="18" customHeight="1">
      <c r="A2738" s="7" t="s">
        <v>110</v>
      </c>
      <c r="B2738" s="5">
        <v>12834</v>
      </c>
      <c r="C2738" s="7" t="s">
        <v>5019</v>
      </c>
      <c r="D2738" s="27" t="s">
        <v>4991</v>
      </c>
      <c r="E2738" s="30">
        <v>150</v>
      </c>
      <c r="F2738" s="32">
        <v>450</v>
      </c>
      <c r="G2738" s="4">
        <v>1000</v>
      </c>
      <c r="H2738" s="10" t="s">
        <v>161</v>
      </c>
      <c r="J2738" s="2" t="s">
        <v>11335</v>
      </c>
      <c r="K2738" s="2" t="s">
        <v>56</v>
      </c>
      <c r="L2738" s="2" t="s">
        <v>57</v>
      </c>
      <c r="M2738" s="2" t="s">
        <v>58</v>
      </c>
      <c r="N2738" s="2" t="s">
        <v>59</v>
      </c>
      <c r="O2738" s="5" t="s">
        <v>25</v>
      </c>
      <c r="P2738" t="s">
        <v>10241</v>
      </c>
      <c r="Q2738" t="s">
        <v>10242</v>
      </c>
      <c r="T2738" s="5" t="s">
        <v>110</v>
      </c>
    </row>
    <row r="2739" spans="1:20" ht="18" customHeight="1">
      <c r="A2739" s="7" t="s">
        <v>110</v>
      </c>
      <c r="B2739" s="5">
        <v>12835</v>
      </c>
      <c r="C2739" s="7" t="s">
        <v>5020</v>
      </c>
      <c r="D2739" s="27" t="s">
        <v>4743</v>
      </c>
      <c r="E2739" s="30">
        <v>150</v>
      </c>
      <c r="F2739" s="32">
        <v>450</v>
      </c>
      <c r="G2739" s="4">
        <v>1000</v>
      </c>
      <c r="H2739" s="10" t="s">
        <v>161</v>
      </c>
      <c r="J2739" s="2" t="s">
        <v>11335</v>
      </c>
      <c r="K2739" s="2" t="s">
        <v>56</v>
      </c>
      <c r="L2739" s="2" t="s">
        <v>57</v>
      </c>
      <c r="M2739" s="2" t="s">
        <v>58</v>
      </c>
      <c r="N2739" s="2" t="s">
        <v>59</v>
      </c>
      <c r="O2739" s="5" t="s">
        <v>25</v>
      </c>
      <c r="P2739" t="s">
        <v>10243</v>
      </c>
      <c r="Q2739" t="s">
        <v>10244</v>
      </c>
      <c r="T2739" s="5" t="s">
        <v>110</v>
      </c>
    </row>
    <row r="2740" spans="1:20" ht="18" customHeight="1">
      <c r="A2740" s="7" t="s">
        <v>110</v>
      </c>
      <c r="B2740" s="5">
        <v>12836</v>
      </c>
      <c r="C2740" s="7" t="s">
        <v>5021</v>
      </c>
      <c r="D2740" s="27" t="s">
        <v>4992</v>
      </c>
      <c r="E2740" s="30">
        <v>150</v>
      </c>
      <c r="F2740" s="32">
        <v>450</v>
      </c>
      <c r="G2740" s="4">
        <v>1000</v>
      </c>
      <c r="H2740" s="10" t="s">
        <v>161</v>
      </c>
      <c r="J2740" s="2" t="s">
        <v>11335</v>
      </c>
      <c r="K2740" s="2" t="s">
        <v>56</v>
      </c>
      <c r="L2740" s="2" t="s">
        <v>57</v>
      </c>
      <c r="M2740" s="2" t="s">
        <v>58</v>
      </c>
      <c r="N2740" s="2" t="s">
        <v>59</v>
      </c>
      <c r="O2740" s="5" t="s">
        <v>25</v>
      </c>
      <c r="P2740" t="s">
        <v>10245</v>
      </c>
      <c r="Q2740" t="s">
        <v>10246</v>
      </c>
      <c r="T2740" s="5" t="s">
        <v>110</v>
      </c>
    </row>
    <row r="2741" spans="1:20" ht="18" customHeight="1">
      <c r="A2741" s="7" t="s">
        <v>110</v>
      </c>
      <c r="B2741" s="5">
        <v>12837</v>
      </c>
      <c r="C2741" s="7" t="s">
        <v>5022</v>
      </c>
      <c r="D2741" s="27" t="s">
        <v>4993</v>
      </c>
      <c r="E2741" s="30">
        <v>150</v>
      </c>
      <c r="F2741" s="32">
        <v>450</v>
      </c>
      <c r="G2741" s="4">
        <v>1000</v>
      </c>
      <c r="H2741" s="10" t="s">
        <v>161</v>
      </c>
      <c r="J2741" s="2" t="s">
        <v>11335</v>
      </c>
      <c r="K2741" s="2" t="s">
        <v>56</v>
      </c>
      <c r="L2741" s="2" t="s">
        <v>57</v>
      </c>
      <c r="M2741" s="2" t="s">
        <v>58</v>
      </c>
      <c r="N2741" s="2" t="s">
        <v>59</v>
      </c>
      <c r="O2741" s="5" t="s">
        <v>25</v>
      </c>
      <c r="P2741" t="s">
        <v>10247</v>
      </c>
      <c r="Q2741" t="s">
        <v>10248</v>
      </c>
      <c r="T2741" s="5" t="s">
        <v>110</v>
      </c>
    </row>
    <row r="2742" spans="1:20" ht="18" customHeight="1">
      <c r="A2742" s="7" t="s">
        <v>110</v>
      </c>
      <c r="B2742" s="5">
        <v>12838</v>
      </c>
      <c r="C2742" s="7" t="s">
        <v>5023</v>
      </c>
      <c r="D2742" s="27" t="s">
        <v>4994</v>
      </c>
      <c r="E2742" s="30">
        <v>150</v>
      </c>
      <c r="F2742" s="32">
        <v>450</v>
      </c>
      <c r="G2742" s="4">
        <v>1000</v>
      </c>
      <c r="H2742" s="10" t="s">
        <v>161</v>
      </c>
      <c r="J2742" s="2" t="s">
        <v>11335</v>
      </c>
      <c r="K2742" s="2" t="s">
        <v>56</v>
      </c>
      <c r="L2742" s="2" t="s">
        <v>57</v>
      </c>
      <c r="M2742" s="2" t="s">
        <v>58</v>
      </c>
      <c r="N2742" s="2" t="s">
        <v>59</v>
      </c>
      <c r="O2742" s="5" t="s">
        <v>25</v>
      </c>
      <c r="P2742" t="s">
        <v>10249</v>
      </c>
      <c r="Q2742" t="s">
        <v>10250</v>
      </c>
      <c r="T2742" s="5" t="s">
        <v>110</v>
      </c>
    </row>
    <row r="2743" spans="1:20" ht="18" customHeight="1">
      <c r="A2743" s="7" t="s">
        <v>110</v>
      </c>
      <c r="B2743" s="5">
        <v>12839</v>
      </c>
      <c r="C2743" s="7" t="s">
        <v>5024</v>
      </c>
      <c r="D2743" s="27" t="s">
        <v>4743</v>
      </c>
      <c r="E2743" s="30">
        <v>150</v>
      </c>
      <c r="F2743" s="32">
        <v>450</v>
      </c>
      <c r="G2743" s="4">
        <v>1000</v>
      </c>
      <c r="H2743" s="10" t="s">
        <v>161</v>
      </c>
      <c r="J2743" s="2" t="s">
        <v>11335</v>
      </c>
      <c r="K2743" s="2" t="s">
        <v>56</v>
      </c>
      <c r="L2743" s="2" t="s">
        <v>57</v>
      </c>
      <c r="M2743" s="2" t="s">
        <v>58</v>
      </c>
      <c r="N2743" s="2" t="s">
        <v>59</v>
      </c>
      <c r="O2743" s="5" t="s">
        <v>25</v>
      </c>
      <c r="P2743" t="s">
        <v>10251</v>
      </c>
      <c r="Q2743" t="s">
        <v>10252</v>
      </c>
      <c r="T2743" s="5" t="s">
        <v>110</v>
      </c>
    </row>
    <row r="2744" spans="1:20" ht="18" customHeight="1">
      <c r="A2744" s="7" t="s">
        <v>110</v>
      </c>
      <c r="B2744" s="5">
        <v>12840</v>
      </c>
      <c r="C2744" s="7" t="s">
        <v>5025</v>
      </c>
      <c r="D2744" s="27" t="s">
        <v>4786</v>
      </c>
      <c r="E2744" s="30">
        <v>150</v>
      </c>
      <c r="F2744" s="32">
        <v>450</v>
      </c>
      <c r="G2744" s="4">
        <v>1000</v>
      </c>
      <c r="H2744" s="10" t="s">
        <v>161</v>
      </c>
      <c r="J2744" s="2" t="s">
        <v>11335</v>
      </c>
      <c r="K2744" s="2" t="s">
        <v>56</v>
      </c>
      <c r="L2744" s="2" t="s">
        <v>57</v>
      </c>
      <c r="M2744" s="2" t="s">
        <v>58</v>
      </c>
      <c r="N2744" s="2" t="s">
        <v>59</v>
      </c>
      <c r="O2744" s="5" t="s">
        <v>25</v>
      </c>
      <c r="P2744" t="s">
        <v>10253</v>
      </c>
      <c r="Q2744" t="s">
        <v>10254</v>
      </c>
      <c r="T2744" s="5" t="s">
        <v>110</v>
      </c>
    </row>
    <row r="2745" spans="1:20" ht="18" customHeight="1">
      <c r="A2745" s="7" t="s">
        <v>110</v>
      </c>
      <c r="B2745" s="5">
        <v>12841</v>
      </c>
      <c r="C2745" s="7" t="s">
        <v>5026</v>
      </c>
      <c r="D2745" s="27" t="s">
        <v>4748</v>
      </c>
      <c r="E2745" s="30">
        <v>150</v>
      </c>
      <c r="F2745" s="32">
        <v>450</v>
      </c>
      <c r="G2745" s="4">
        <v>1000</v>
      </c>
      <c r="H2745" s="10" t="s">
        <v>161</v>
      </c>
      <c r="J2745" s="2" t="s">
        <v>11335</v>
      </c>
      <c r="K2745" s="2" t="s">
        <v>56</v>
      </c>
      <c r="L2745" s="2" t="s">
        <v>57</v>
      </c>
      <c r="M2745" s="2" t="s">
        <v>58</v>
      </c>
      <c r="N2745" s="2" t="s">
        <v>59</v>
      </c>
      <c r="O2745" s="5" t="s">
        <v>25</v>
      </c>
      <c r="P2745" t="s">
        <v>10255</v>
      </c>
      <c r="Q2745" t="s">
        <v>10256</v>
      </c>
      <c r="T2745" s="5" t="s">
        <v>110</v>
      </c>
    </row>
    <row r="2746" spans="1:20" ht="18" customHeight="1">
      <c r="A2746" s="7" t="s">
        <v>110</v>
      </c>
      <c r="B2746" s="5">
        <v>12842</v>
      </c>
      <c r="C2746" s="7" t="s">
        <v>5027</v>
      </c>
      <c r="D2746" s="27" t="s">
        <v>4772</v>
      </c>
      <c r="E2746" s="30">
        <v>150</v>
      </c>
      <c r="F2746" s="32">
        <v>450</v>
      </c>
      <c r="G2746" s="4">
        <v>1000</v>
      </c>
      <c r="H2746" s="10" t="s">
        <v>161</v>
      </c>
      <c r="J2746" s="2" t="s">
        <v>11335</v>
      </c>
      <c r="K2746" s="2" t="s">
        <v>56</v>
      </c>
      <c r="L2746" s="2" t="s">
        <v>57</v>
      </c>
      <c r="M2746" s="2" t="s">
        <v>58</v>
      </c>
      <c r="N2746" s="2" t="s">
        <v>59</v>
      </c>
      <c r="O2746" s="5" t="s">
        <v>25</v>
      </c>
      <c r="P2746" t="s">
        <v>10257</v>
      </c>
      <c r="Q2746" t="s">
        <v>10258</v>
      </c>
      <c r="T2746" s="5" t="s">
        <v>110</v>
      </c>
    </row>
    <row r="2747" spans="1:20" ht="18" customHeight="1">
      <c r="A2747" s="7" t="s">
        <v>110</v>
      </c>
      <c r="B2747" s="5">
        <v>12843</v>
      </c>
      <c r="C2747" s="7" t="s">
        <v>5028</v>
      </c>
      <c r="D2747" s="27" t="s">
        <v>4743</v>
      </c>
      <c r="E2747" s="30">
        <v>150</v>
      </c>
      <c r="F2747" s="32">
        <v>450</v>
      </c>
      <c r="G2747" s="4">
        <v>1000</v>
      </c>
      <c r="H2747" s="10" t="s">
        <v>161</v>
      </c>
      <c r="J2747" s="2" t="s">
        <v>11335</v>
      </c>
      <c r="K2747" s="2" t="s">
        <v>56</v>
      </c>
      <c r="L2747" s="2" t="s">
        <v>57</v>
      </c>
      <c r="M2747" s="2" t="s">
        <v>58</v>
      </c>
      <c r="N2747" s="2" t="s">
        <v>59</v>
      </c>
      <c r="O2747" s="5" t="s">
        <v>25</v>
      </c>
      <c r="P2747" t="s">
        <v>10259</v>
      </c>
      <c r="Q2747" t="s">
        <v>10260</v>
      </c>
      <c r="T2747" s="5" t="s">
        <v>110</v>
      </c>
    </row>
    <row r="2748" spans="1:20" ht="18" customHeight="1">
      <c r="A2748" s="7" t="s">
        <v>110</v>
      </c>
      <c r="B2748" s="5">
        <v>12844</v>
      </c>
      <c r="C2748" s="7" t="s">
        <v>5029</v>
      </c>
      <c r="D2748" s="27" t="s">
        <v>4743</v>
      </c>
      <c r="E2748" s="30">
        <v>150</v>
      </c>
      <c r="F2748" s="32">
        <v>450</v>
      </c>
      <c r="G2748" s="4">
        <v>1000</v>
      </c>
      <c r="H2748" s="10" t="s">
        <v>161</v>
      </c>
      <c r="J2748" s="2" t="s">
        <v>11335</v>
      </c>
      <c r="K2748" s="2" t="s">
        <v>56</v>
      </c>
      <c r="L2748" s="2" t="s">
        <v>57</v>
      </c>
      <c r="M2748" s="2" t="s">
        <v>58</v>
      </c>
      <c r="N2748" s="2" t="s">
        <v>59</v>
      </c>
      <c r="O2748" s="5" t="s">
        <v>25</v>
      </c>
      <c r="P2748" t="s">
        <v>10261</v>
      </c>
      <c r="Q2748" t="s">
        <v>10262</v>
      </c>
      <c r="T2748" s="5" t="s">
        <v>110</v>
      </c>
    </row>
    <row r="2749" spans="1:20" ht="18" customHeight="1">
      <c r="A2749" s="7" t="s">
        <v>110</v>
      </c>
      <c r="B2749" s="5">
        <v>12845</v>
      </c>
      <c r="C2749" s="7" t="s">
        <v>5030</v>
      </c>
      <c r="D2749" s="27" t="s">
        <v>4743</v>
      </c>
      <c r="E2749" s="30">
        <v>150</v>
      </c>
      <c r="F2749" s="32">
        <v>450</v>
      </c>
      <c r="G2749" s="4">
        <v>1000</v>
      </c>
      <c r="H2749" s="10" t="s">
        <v>161</v>
      </c>
      <c r="J2749" s="2" t="s">
        <v>11335</v>
      </c>
      <c r="K2749" s="2" t="s">
        <v>56</v>
      </c>
      <c r="L2749" s="2" t="s">
        <v>57</v>
      </c>
      <c r="M2749" s="2" t="s">
        <v>58</v>
      </c>
      <c r="N2749" s="2" t="s">
        <v>59</v>
      </c>
      <c r="O2749" s="5" t="s">
        <v>25</v>
      </c>
      <c r="P2749" t="s">
        <v>10263</v>
      </c>
      <c r="Q2749" t="s">
        <v>10264</v>
      </c>
      <c r="T2749" s="5" t="s">
        <v>110</v>
      </c>
    </row>
    <row r="2750" spans="1:20" ht="18" customHeight="1">
      <c r="A2750" s="7" t="s">
        <v>110</v>
      </c>
      <c r="B2750" s="5">
        <v>12846</v>
      </c>
      <c r="C2750" s="7" t="s">
        <v>5031</v>
      </c>
      <c r="D2750" s="27" t="s">
        <v>4743</v>
      </c>
      <c r="E2750" s="30">
        <v>150</v>
      </c>
      <c r="F2750" s="32">
        <v>450</v>
      </c>
      <c r="G2750" s="4">
        <v>1000</v>
      </c>
      <c r="H2750" s="10" t="s">
        <v>161</v>
      </c>
      <c r="J2750" s="2" t="s">
        <v>11335</v>
      </c>
      <c r="K2750" s="2" t="s">
        <v>56</v>
      </c>
      <c r="L2750" s="2" t="s">
        <v>57</v>
      </c>
      <c r="M2750" s="2" t="s">
        <v>58</v>
      </c>
      <c r="N2750" s="2" t="s">
        <v>59</v>
      </c>
      <c r="O2750" s="5" t="s">
        <v>25</v>
      </c>
      <c r="P2750" t="s">
        <v>10265</v>
      </c>
      <c r="Q2750" t="s">
        <v>10266</v>
      </c>
      <c r="T2750" s="5" t="s">
        <v>110</v>
      </c>
    </row>
    <row r="2751" spans="1:20" ht="18" customHeight="1">
      <c r="A2751" s="7" t="s">
        <v>110</v>
      </c>
      <c r="B2751" s="5">
        <v>12847</v>
      </c>
      <c r="C2751" s="7" t="s">
        <v>5032</v>
      </c>
      <c r="D2751" s="27" t="s">
        <v>4743</v>
      </c>
      <c r="E2751" s="30">
        <v>150</v>
      </c>
      <c r="F2751" s="32">
        <v>450</v>
      </c>
      <c r="G2751" s="4">
        <v>1000</v>
      </c>
      <c r="H2751" s="10" t="s">
        <v>161</v>
      </c>
      <c r="J2751" s="2" t="s">
        <v>11335</v>
      </c>
      <c r="K2751" s="2" t="s">
        <v>56</v>
      </c>
      <c r="L2751" s="2" t="s">
        <v>57</v>
      </c>
      <c r="M2751" s="2" t="s">
        <v>58</v>
      </c>
      <c r="N2751" s="2" t="s">
        <v>59</v>
      </c>
      <c r="O2751" s="5" t="s">
        <v>25</v>
      </c>
      <c r="P2751" t="s">
        <v>10267</v>
      </c>
      <c r="Q2751" t="s">
        <v>10268</v>
      </c>
      <c r="T2751" s="5" t="s">
        <v>110</v>
      </c>
    </row>
    <row r="2752" spans="1:20" ht="18" customHeight="1">
      <c r="A2752" s="7" t="s">
        <v>110</v>
      </c>
      <c r="B2752" s="5">
        <v>12848</v>
      </c>
      <c r="C2752" s="7" t="s">
        <v>5033</v>
      </c>
      <c r="D2752" s="27" t="s">
        <v>4743</v>
      </c>
      <c r="E2752" s="30">
        <v>150</v>
      </c>
      <c r="F2752" s="32">
        <v>450</v>
      </c>
      <c r="G2752" s="4">
        <v>1000</v>
      </c>
      <c r="H2752" s="10" t="s">
        <v>161</v>
      </c>
      <c r="J2752" s="2" t="s">
        <v>11335</v>
      </c>
      <c r="K2752" s="2" t="s">
        <v>56</v>
      </c>
      <c r="L2752" s="2" t="s">
        <v>57</v>
      </c>
      <c r="M2752" s="2" t="s">
        <v>58</v>
      </c>
      <c r="N2752" s="2" t="s">
        <v>59</v>
      </c>
      <c r="O2752" s="5" t="s">
        <v>25</v>
      </c>
      <c r="P2752" t="s">
        <v>10269</v>
      </c>
      <c r="Q2752" t="s">
        <v>10270</v>
      </c>
      <c r="T2752" s="5" t="s">
        <v>110</v>
      </c>
    </row>
    <row r="2753" spans="1:20" ht="18" customHeight="1">
      <c r="A2753" s="7" t="s">
        <v>110</v>
      </c>
      <c r="B2753" s="5">
        <v>12849</v>
      </c>
      <c r="C2753" s="7" t="s">
        <v>5034</v>
      </c>
      <c r="D2753" s="27" t="s">
        <v>4734</v>
      </c>
      <c r="E2753" s="30">
        <v>150</v>
      </c>
      <c r="F2753" s="32">
        <v>450</v>
      </c>
      <c r="G2753" s="4">
        <v>1000</v>
      </c>
      <c r="H2753" s="10" t="s">
        <v>161</v>
      </c>
      <c r="J2753" s="2" t="s">
        <v>11335</v>
      </c>
      <c r="K2753" s="2" t="s">
        <v>56</v>
      </c>
      <c r="L2753" s="2" t="s">
        <v>57</v>
      </c>
      <c r="M2753" s="2" t="s">
        <v>58</v>
      </c>
      <c r="N2753" s="2" t="s">
        <v>59</v>
      </c>
      <c r="O2753" s="5" t="s">
        <v>25</v>
      </c>
      <c r="P2753" t="s">
        <v>10271</v>
      </c>
      <c r="Q2753" t="s">
        <v>10272</v>
      </c>
      <c r="T2753" s="5" t="s">
        <v>110</v>
      </c>
    </row>
    <row r="2754" spans="1:20" ht="18" customHeight="1">
      <c r="A2754" s="7" t="s">
        <v>110</v>
      </c>
      <c r="B2754" s="5">
        <v>12850</v>
      </c>
      <c r="C2754" s="7" t="s">
        <v>5035</v>
      </c>
      <c r="D2754" s="27" t="s">
        <v>840</v>
      </c>
      <c r="E2754" s="30">
        <v>150</v>
      </c>
      <c r="F2754" s="32">
        <v>450</v>
      </c>
      <c r="G2754" s="4">
        <v>1000</v>
      </c>
      <c r="H2754" s="10" t="s">
        <v>161</v>
      </c>
      <c r="J2754" s="2" t="s">
        <v>11335</v>
      </c>
      <c r="K2754" s="2" t="s">
        <v>56</v>
      </c>
      <c r="L2754" s="2" t="s">
        <v>57</v>
      </c>
      <c r="M2754" s="2" t="s">
        <v>58</v>
      </c>
      <c r="N2754" s="2" t="s">
        <v>59</v>
      </c>
      <c r="O2754" s="5" t="s">
        <v>25</v>
      </c>
      <c r="P2754" t="s">
        <v>10273</v>
      </c>
      <c r="Q2754" t="s">
        <v>10274</v>
      </c>
      <c r="T2754" s="5" t="s">
        <v>110</v>
      </c>
    </row>
    <row r="2755" spans="1:20" ht="18" customHeight="1">
      <c r="A2755" s="7" t="s">
        <v>110</v>
      </c>
      <c r="B2755" s="5">
        <v>12851</v>
      </c>
      <c r="C2755" s="7" t="s">
        <v>5036</v>
      </c>
      <c r="D2755" s="27" t="s">
        <v>840</v>
      </c>
      <c r="E2755" s="30">
        <v>150</v>
      </c>
      <c r="F2755" s="32">
        <v>450</v>
      </c>
      <c r="G2755" s="4">
        <v>1000</v>
      </c>
      <c r="H2755" s="10" t="s">
        <v>161</v>
      </c>
      <c r="J2755" s="2" t="s">
        <v>11335</v>
      </c>
      <c r="K2755" s="2" t="s">
        <v>56</v>
      </c>
      <c r="L2755" s="2" t="s">
        <v>57</v>
      </c>
      <c r="M2755" s="2" t="s">
        <v>58</v>
      </c>
      <c r="N2755" s="2" t="s">
        <v>59</v>
      </c>
      <c r="O2755" s="5" t="s">
        <v>25</v>
      </c>
      <c r="P2755" t="s">
        <v>10275</v>
      </c>
      <c r="Q2755" t="s">
        <v>10276</v>
      </c>
      <c r="T2755" s="5" t="s">
        <v>110</v>
      </c>
    </row>
    <row r="2756" spans="1:20" ht="18" customHeight="1">
      <c r="A2756" s="7" t="s">
        <v>110</v>
      </c>
      <c r="B2756" s="5">
        <v>12852</v>
      </c>
      <c r="C2756" s="7" t="s">
        <v>5037</v>
      </c>
      <c r="D2756" s="27" t="s">
        <v>4995</v>
      </c>
      <c r="E2756" s="30">
        <v>150</v>
      </c>
      <c r="F2756" s="32">
        <v>450</v>
      </c>
      <c r="G2756" s="4">
        <v>1000</v>
      </c>
      <c r="H2756" s="10" t="s">
        <v>161</v>
      </c>
      <c r="J2756" s="2" t="s">
        <v>11335</v>
      </c>
      <c r="K2756" s="2" t="s">
        <v>56</v>
      </c>
      <c r="L2756" s="2" t="s">
        <v>57</v>
      </c>
      <c r="M2756" s="2" t="s">
        <v>58</v>
      </c>
      <c r="N2756" s="2" t="s">
        <v>59</v>
      </c>
      <c r="O2756" s="5" t="s">
        <v>25</v>
      </c>
      <c r="P2756" t="s">
        <v>10277</v>
      </c>
      <c r="Q2756" t="s">
        <v>10278</v>
      </c>
      <c r="T2756" s="5" t="s">
        <v>110</v>
      </c>
    </row>
    <row r="2757" spans="1:20" ht="18" customHeight="1">
      <c r="A2757" s="7" t="s">
        <v>110</v>
      </c>
      <c r="B2757" s="5">
        <v>12853</v>
      </c>
      <c r="C2757" s="7" t="s">
        <v>5038</v>
      </c>
      <c r="D2757" s="27" t="s">
        <v>840</v>
      </c>
      <c r="E2757" s="30">
        <v>150</v>
      </c>
      <c r="F2757" s="32">
        <v>450</v>
      </c>
      <c r="G2757" s="4">
        <v>1000</v>
      </c>
      <c r="H2757" s="10" t="s">
        <v>161</v>
      </c>
      <c r="J2757" s="2" t="s">
        <v>11335</v>
      </c>
      <c r="K2757" s="2" t="s">
        <v>56</v>
      </c>
      <c r="L2757" s="2" t="s">
        <v>57</v>
      </c>
      <c r="M2757" s="2" t="s">
        <v>58</v>
      </c>
      <c r="N2757" s="2" t="s">
        <v>59</v>
      </c>
      <c r="O2757" s="5" t="s">
        <v>25</v>
      </c>
      <c r="P2757" t="s">
        <v>10279</v>
      </c>
      <c r="Q2757" t="s">
        <v>10280</v>
      </c>
      <c r="T2757" s="5" t="s">
        <v>110</v>
      </c>
    </row>
    <row r="2758" spans="1:20" ht="18" customHeight="1">
      <c r="A2758" s="7" t="s">
        <v>110</v>
      </c>
      <c r="B2758" s="5">
        <v>12854</v>
      </c>
      <c r="C2758" s="7" t="s">
        <v>5039</v>
      </c>
      <c r="D2758" s="27" t="s">
        <v>4769</v>
      </c>
      <c r="E2758" s="30">
        <v>150</v>
      </c>
      <c r="F2758" s="32">
        <v>450</v>
      </c>
      <c r="G2758" s="4">
        <v>1000</v>
      </c>
      <c r="H2758" s="10" t="s">
        <v>161</v>
      </c>
      <c r="J2758" s="2" t="s">
        <v>11335</v>
      </c>
      <c r="K2758" s="2" t="s">
        <v>56</v>
      </c>
      <c r="L2758" s="2" t="s">
        <v>57</v>
      </c>
      <c r="M2758" s="2" t="s">
        <v>58</v>
      </c>
      <c r="N2758" s="2" t="s">
        <v>59</v>
      </c>
      <c r="O2758" s="5" t="s">
        <v>25</v>
      </c>
      <c r="P2758" t="s">
        <v>10281</v>
      </c>
      <c r="Q2758" t="s">
        <v>10282</v>
      </c>
      <c r="T2758" s="5" t="s">
        <v>110</v>
      </c>
    </row>
    <row r="2759" spans="1:20" ht="18" customHeight="1">
      <c r="A2759" s="7" t="s">
        <v>110</v>
      </c>
      <c r="B2759" s="5">
        <v>12855</v>
      </c>
      <c r="C2759" s="7" t="s">
        <v>5040</v>
      </c>
      <c r="D2759" s="27" t="s">
        <v>4734</v>
      </c>
      <c r="E2759" s="30">
        <v>150</v>
      </c>
      <c r="F2759" s="32">
        <v>450</v>
      </c>
      <c r="G2759" s="4">
        <v>1000</v>
      </c>
      <c r="H2759" s="10" t="s">
        <v>161</v>
      </c>
      <c r="J2759" s="2" t="s">
        <v>11335</v>
      </c>
      <c r="K2759" s="2" t="s">
        <v>56</v>
      </c>
      <c r="L2759" s="2" t="s">
        <v>57</v>
      </c>
      <c r="M2759" s="2" t="s">
        <v>58</v>
      </c>
      <c r="N2759" s="2" t="s">
        <v>59</v>
      </c>
      <c r="O2759" s="5" t="s">
        <v>25</v>
      </c>
      <c r="P2759" t="s">
        <v>10283</v>
      </c>
      <c r="Q2759" t="s">
        <v>10284</v>
      </c>
      <c r="T2759" s="5" t="s">
        <v>110</v>
      </c>
    </row>
    <row r="2760" spans="1:20" ht="18" customHeight="1">
      <c r="A2760" s="7" t="s">
        <v>110</v>
      </c>
      <c r="B2760" s="5">
        <v>12856</v>
      </c>
      <c r="C2760" s="7" t="s">
        <v>5041</v>
      </c>
      <c r="D2760" s="27" t="s">
        <v>840</v>
      </c>
      <c r="E2760" s="30">
        <v>150</v>
      </c>
      <c r="F2760" s="32">
        <v>450</v>
      </c>
      <c r="G2760" s="4">
        <v>1000</v>
      </c>
      <c r="H2760" s="10" t="s">
        <v>161</v>
      </c>
      <c r="J2760" s="2" t="s">
        <v>11335</v>
      </c>
      <c r="K2760" s="2" t="s">
        <v>56</v>
      </c>
      <c r="L2760" s="2" t="s">
        <v>57</v>
      </c>
      <c r="M2760" s="2" t="s">
        <v>58</v>
      </c>
      <c r="N2760" s="2" t="s">
        <v>59</v>
      </c>
      <c r="O2760" s="5" t="s">
        <v>25</v>
      </c>
      <c r="P2760" t="s">
        <v>10285</v>
      </c>
      <c r="Q2760" t="s">
        <v>10286</v>
      </c>
      <c r="T2760" s="5" t="s">
        <v>110</v>
      </c>
    </row>
    <row r="2761" spans="1:20" ht="18" customHeight="1">
      <c r="A2761" s="7" t="s">
        <v>110</v>
      </c>
      <c r="B2761" s="5">
        <v>12857</v>
      </c>
      <c r="C2761" s="7" t="s">
        <v>5042</v>
      </c>
      <c r="D2761" s="27" t="s">
        <v>4996</v>
      </c>
      <c r="E2761" s="30">
        <v>150</v>
      </c>
      <c r="F2761" s="32">
        <v>450</v>
      </c>
      <c r="G2761" s="4">
        <v>1000</v>
      </c>
      <c r="H2761" s="10" t="s">
        <v>161</v>
      </c>
      <c r="J2761" s="2" t="s">
        <v>11335</v>
      </c>
      <c r="K2761" s="2" t="s">
        <v>56</v>
      </c>
      <c r="L2761" s="2" t="s">
        <v>57</v>
      </c>
      <c r="M2761" s="2" t="s">
        <v>58</v>
      </c>
      <c r="N2761" s="2" t="s">
        <v>59</v>
      </c>
      <c r="O2761" s="5" t="s">
        <v>25</v>
      </c>
      <c r="P2761" t="s">
        <v>10287</v>
      </c>
      <c r="Q2761" t="s">
        <v>10288</v>
      </c>
      <c r="T2761" s="5" t="s">
        <v>110</v>
      </c>
    </row>
    <row r="2762" spans="1:20" ht="18" customHeight="1">
      <c r="A2762" s="7" t="s">
        <v>110</v>
      </c>
      <c r="B2762" s="5">
        <v>12858</v>
      </c>
      <c r="C2762" s="7" t="s">
        <v>5043</v>
      </c>
      <c r="D2762" s="27" t="s">
        <v>4997</v>
      </c>
      <c r="E2762" s="30">
        <v>150</v>
      </c>
      <c r="F2762" s="32">
        <v>450</v>
      </c>
      <c r="G2762" s="4">
        <v>1000</v>
      </c>
      <c r="H2762" s="10" t="s">
        <v>161</v>
      </c>
      <c r="J2762" s="2" t="s">
        <v>11335</v>
      </c>
      <c r="K2762" s="2" t="s">
        <v>56</v>
      </c>
      <c r="L2762" s="2" t="s">
        <v>57</v>
      </c>
      <c r="M2762" s="2" t="s">
        <v>58</v>
      </c>
      <c r="N2762" s="2" t="s">
        <v>59</v>
      </c>
      <c r="O2762" s="5" t="s">
        <v>25</v>
      </c>
      <c r="P2762" t="s">
        <v>10289</v>
      </c>
      <c r="Q2762" t="s">
        <v>10290</v>
      </c>
      <c r="T2762" s="5" t="s">
        <v>110</v>
      </c>
    </row>
    <row r="2763" spans="1:20" ht="18" customHeight="1">
      <c r="A2763" s="7" t="s">
        <v>110</v>
      </c>
      <c r="B2763" s="5">
        <v>12859</v>
      </c>
      <c r="C2763" s="7" t="s">
        <v>5044</v>
      </c>
      <c r="D2763" s="27" t="s">
        <v>4998</v>
      </c>
      <c r="E2763" s="30">
        <v>150</v>
      </c>
      <c r="F2763" s="32">
        <v>450</v>
      </c>
      <c r="G2763" s="4">
        <v>1000</v>
      </c>
      <c r="H2763" s="10" t="s">
        <v>161</v>
      </c>
      <c r="J2763" s="2" t="s">
        <v>11335</v>
      </c>
      <c r="K2763" s="2" t="s">
        <v>56</v>
      </c>
      <c r="L2763" s="2" t="s">
        <v>57</v>
      </c>
      <c r="M2763" s="2" t="s">
        <v>58</v>
      </c>
      <c r="N2763" s="2" t="s">
        <v>59</v>
      </c>
      <c r="O2763" s="5" t="s">
        <v>25</v>
      </c>
      <c r="P2763" t="s">
        <v>10291</v>
      </c>
      <c r="Q2763" t="s">
        <v>10292</v>
      </c>
      <c r="T2763" s="5" t="s">
        <v>110</v>
      </c>
    </row>
    <row r="2764" spans="1:20" ht="18" customHeight="1">
      <c r="A2764" s="7" t="s">
        <v>110</v>
      </c>
      <c r="B2764" s="5">
        <v>12860</v>
      </c>
      <c r="C2764" s="7" t="s">
        <v>5045</v>
      </c>
      <c r="D2764" s="27" t="s">
        <v>4999</v>
      </c>
      <c r="E2764" s="30">
        <v>150</v>
      </c>
      <c r="F2764" s="32">
        <v>450</v>
      </c>
      <c r="G2764" s="4">
        <v>1000</v>
      </c>
      <c r="H2764" s="10" t="s">
        <v>161</v>
      </c>
      <c r="J2764" s="2" t="s">
        <v>11335</v>
      </c>
      <c r="K2764" s="2" t="s">
        <v>56</v>
      </c>
      <c r="L2764" s="2" t="s">
        <v>57</v>
      </c>
      <c r="M2764" s="2" t="s">
        <v>58</v>
      </c>
      <c r="N2764" s="2" t="s">
        <v>59</v>
      </c>
      <c r="O2764" s="5" t="s">
        <v>25</v>
      </c>
      <c r="P2764" t="s">
        <v>10293</v>
      </c>
      <c r="Q2764" t="s">
        <v>10294</v>
      </c>
      <c r="T2764" s="5" t="s">
        <v>110</v>
      </c>
    </row>
    <row r="2765" spans="1:20" ht="18" customHeight="1">
      <c r="A2765" s="7" t="s">
        <v>110</v>
      </c>
      <c r="B2765" s="5">
        <v>12861</v>
      </c>
      <c r="C2765" s="7" t="s">
        <v>5046</v>
      </c>
      <c r="D2765" s="27" t="s">
        <v>5000</v>
      </c>
      <c r="E2765" s="30">
        <v>150</v>
      </c>
      <c r="F2765" s="32">
        <v>450</v>
      </c>
      <c r="G2765" s="4">
        <v>1000</v>
      </c>
      <c r="H2765" s="10" t="s">
        <v>161</v>
      </c>
      <c r="J2765" s="2" t="s">
        <v>11335</v>
      </c>
      <c r="K2765" s="2" t="s">
        <v>56</v>
      </c>
      <c r="L2765" s="2" t="s">
        <v>57</v>
      </c>
      <c r="M2765" s="2" t="s">
        <v>58</v>
      </c>
      <c r="N2765" s="2" t="s">
        <v>59</v>
      </c>
      <c r="O2765" s="5" t="s">
        <v>25</v>
      </c>
      <c r="P2765" t="s">
        <v>10295</v>
      </c>
      <c r="Q2765" t="s">
        <v>10296</v>
      </c>
      <c r="T2765" s="5" t="s">
        <v>110</v>
      </c>
    </row>
    <row r="2766" spans="1:20" ht="18" customHeight="1">
      <c r="A2766" s="7" t="s">
        <v>110</v>
      </c>
      <c r="B2766" s="5">
        <v>12862</v>
      </c>
      <c r="C2766" s="7" t="s">
        <v>5047</v>
      </c>
      <c r="D2766" s="27" t="s">
        <v>5001</v>
      </c>
      <c r="E2766" s="30">
        <v>150</v>
      </c>
      <c r="F2766" s="32">
        <v>450</v>
      </c>
      <c r="G2766" s="4">
        <v>1000</v>
      </c>
      <c r="H2766" s="10" t="s">
        <v>161</v>
      </c>
      <c r="J2766" s="2" t="s">
        <v>11335</v>
      </c>
      <c r="K2766" s="2" t="s">
        <v>56</v>
      </c>
      <c r="L2766" s="2" t="s">
        <v>57</v>
      </c>
      <c r="M2766" s="2" t="s">
        <v>58</v>
      </c>
      <c r="N2766" s="2" t="s">
        <v>59</v>
      </c>
      <c r="O2766" s="5" t="s">
        <v>25</v>
      </c>
      <c r="P2766" t="s">
        <v>10297</v>
      </c>
      <c r="Q2766" t="s">
        <v>10298</v>
      </c>
      <c r="T2766" s="5" t="s">
        <v>110</v>
      </c>
    </row>
    <row r="2767" spans="1:20" ht="18" customHeight="1">
      <c r="A2767" s="7" t="s">
        <v>110</v>
      </c>
      <c r="B2767" s="5">
        <v>12863</v>
      </c>
      <c r="C2767" s="7" t="s">
        <v>5048</v>
      </c>
      <c r="D2767" s="27" t="s">
        <v>4899</v>
      </c>
      <c r="E2767" s="30">
        <v>150</v>
      </c>
      <c r="F2767" s="32">
        <v>450</v>
      </c>
      <c r="G2767" s="4">
        <v>1000</v>
      </c>
      <c r="H2767" s="10" t="s">
        <v>161</v>
      </c>
      <c r="J2767" s="2" t="s">
        <v>11335</v>
      </c>
      <c r="K2767" s="2" t="s">
        <v>56</v>
      </c>
      <c r="L2767" s="2" t="s">
        <v>57</v>
      </c>
      <c r="M2767" s="2" t="s">
        <v>58</v>
      </c>
      <c r="N2767" s="2" t="s">
        <v>59</v>
      </c>
      <c r="O2767" s="5" t="s">
        <v>25</v>
      </c>
      <c r="P2767" t="s">
        <v>10299</v>
      </c>
      <c r="Q2767" t="s">
        <v>10300</v>
      </c>
      <c r="T2767" s="5" t="s">
        <v>110</v>
      </c>
    </row>
    <row r="2768" spans="1:20" ht="18" customHeight="1">
      <c r="A2768" s="7" t="s">
        <v>110</v>
      </c>
      <c r="B2768" s="5">
        <v>12864</v>
      </c>
      <c r="C2768" s="7" t="s">
        <v>5049</v>
      </c>
      <c r="D2768" s="27" t="s">
        <v>4786</v>
      </c>
      <c r="E2768" s="30">
        <v>150</v>
      </c>
      <c r="F2768" s="32">
        <v>450</v>
      </c>
      <c r="G2768" s="4">
        <v>1000</v>
      </c>
      <c r="H2768" s="10" t="s">
        <v>161</v>
      </c>
      <c r="J2768" s="2" t="s">
        <v>11335</v>
      </c>
      <c r="K2768" s="2" t="s">
        <v>56</v>
      </c>
      <c r="L2768" s="2" t="s">
        <v>57</v>
      </c>
      <c r="M2768" s="2" t="s">
        <v>58</v>
      </c>
      <c r="N2768" s="2" t="s">
        <v>59</v>
      </c>
      <c r="O2768" s="5" t="s">
        <v>25</v>
      </c>
      <c r="P2768" t="s">
        <v>10301</v>
      </c>
      <c r="Q2768" t="s">
        <v>10302</v>
      </c>
      <c r="T2768" s="5" t="s">
        <v>110</v>
      </c>
    </row>
    <row r="2769" spans="1:20" ht="18" customHeight="1">
      <c r="A2769" s="7" t="s">
        <v>110</v>
      </c>
      <c r="B2769" s="5">
        <v>12865</v>
      </c>
      <c r="C2769" s="7" t="s">
        <v>5050</v>
      </c>
      <c r="D2769" s="27" t="s">
        <v>4786</v>
      </c>
      <c r="E2769" s="30">
        <v>150</v>
      </c>
      <c r="F2769" s="32">
        <v>450</v>
      </c>
      <c r="G2769" s="4">
        <v>1000</v>
      </c>
      <c r="H2769" s="10" t="s">
        <v>161</v>
      </c>
      <c r="J2769" s="2" t="s">
        <v>11335</v>
      </c>
      <c r="K2769" s="2" t="s">
        <v>56</v>
      </c>
      <c r="L2769" s="2" t="s">
        <v>57</v>
      </c>
      <c r="M2769" s="2" t="s">
        <v>58</v>
      </c>
      <c r="N2769" s="2" t="s">
        <v>59</v>
      </c>
      <c r="O2769" s="5" t="s">
        <v>25</v>
      </c>
      <c r="P2769" t="s">
        <v>10303</v>
      </c>
      <c r="Q2769" t="s">
        <v>10304</v>
      </c>
      <c r="T2769" s="5" t="s">
        <v>110</v>
      </c>
    </row>
    <row r="2770" spans="1:20" ht="18" customHeight="1">
      <c r="A2770" s="7" t="s">
        <v>110</v>
      </c>
      <c r="B2770" s="5">
        <v>12866</v>
      </c>
      <c r="C2770" s="7" t="s">
        <v>5051</v>
      </c>
      <c r="D2770" s="27" t="s">
        <v>5002</v>
      </c>
      <c r="E2770" s="30">
        <v>150</v>
      </c>
      <c r="F2770" s="32">
        <v>450</v>
      </c>
      <c r="G2770" s="4">
        <v>1000</v>
      </c>
      <c r="H2770" s="10" t="s">
        <v>161</v>
      </c>
      <c r="J2770" s="2" t="s">
        <v>11335</v>
      </c>
      <c r="K2770" s="2" t="s">
        <v>56</v>
      </c>
      <c r="L2770" s="2" t="s">
        <v>57</v>
      </c>
      <c r="M2770" s="2" t="s">
        <v>58</v>
      </c>
      <c r="N2770" s="2" t="s">
        <v>59</v>
      </c>
      <c r="O2770" s="5" t="s">
        <v>25</v>
      </c>
      <c r="P2770" t="s">
        <v>10305</v>
      </c>
      <c r="Q2770" t="s">
        <v>10306</v>
      </c>
      <c r="T2770" s="5" t="s">
        <v>110</v>
      </c>
    </row>
    <row r="2771" spans="1:20" ht="18" customHeight="1">
      <c r="A2771" s="7" t="s">
        <v>110</v>
      </c>
      <c r="B2771" s="5">
        <v>12867</v>
      </c>
      <c r="C2771" s="7" t="s">
        <v>5052</v>
      </c>
      <c r="D2771" s="27" t="s">
        <v>5003</v>
      </c>
      <c r="E2771" s="30">
        <v>150</v>
      </c>
      <c r="F2771" s="32">
        <v>450</v>
      </c>
      <c r="G2771" s="4">
        <v>1000</v>
      </c>
      <c r="H2771" s="10" t="s">
        <v>161</v>
      </c>
      <c r="J2771" s="2" t="s">
        <v>11335</v>
      </c>
      <c r="K2771" s="2" t="s">
        <v>56</v>
      </c>
      <c r="L2771" s="2" t="s">
        <v>57</v>
      </c>
      <c r="M2771" s="2" t="s">
        <v>58</v>
      </c>
      <c r="N2771" s="2" t="s">
        <v>59</v>
      </c>
      <c r="O2771" s="5" t="s">
        <v>25</v>
      </c>
      <c r="P2771" t="s">
        <v>10307</v>
      </c>
      <c r="Q2771" t="s">
        <v>10308</v>
      </c>
      <c r="T2771" s="5" t="s">
        <v>110</v>
      </c>
    </row>
    <row r="2772" spans="1:20" ht="18" customHeight="1">
      <c r="A2772" s="7" t="s">
        <v>110</v>
      </c>
      <c r="B2772" s="5">
        <v>12868</v>
      </c>
      <c r="C2772" s="7" t="s">
        <v>5053</v>
      </c>
      <c r="D2772" s="27" t="s">
        <v>5004</v>
      </c>
      <c r="E2772" s="30">
        <v>150</v>
      </c>
      <c r="F2772" s="32">
        <v>450</v>
      </c>
      <c r="G2772" s="4">
        <v>1000</v>
      </c>
      <c r="H2772" s="10" t="s">
        <v>161</v>
      </c>
      <c r="J2772" s="2" t="s">
        <v>11335</v>
      </c>
      <c r="K2772" s="2" t="s">
        <v>56</v>
      </c>
      <c r="L2772" s="2" t="s">
        <v>57</v>
      </c>
      <c r="M2772" s="2" t="s">
        <v>58</v>
      </c>
      <c r="N2772" s="2" t="s">
        <v>59</v>
      </c>
      <c r="O2772" s="5" t="s">
        <v>25</v>
      </c>
      <c r="P2772" t="s">
        <v>10309</v>
      </c>
      <c r="Q2772" t="s">
        <v>10310</v>
      </c>
      <c r="T2772" s="5" t="s">
        <v>110</v>
      </c>
    </row>
    <row r="2773" spans="1:20" ht="18" customHeight="1">
      <c r="A2773" s="7" t="s">
        <v>110</v>
      </c>
      <c r="B2773" s="5">
        <v>12869</v>
      </c>
      <c r="C2773" s="7" t="s">
        <v>5054</v>
      </c>
      <c r="D2773" s="27" t="s">
        <v>840</v>
      </c>
      <c r="E2773" s="30">
        <v>150</v>
      </c>
      <c r="F2773" s="32">
        <v>450</v>
      </c>
      <c r="G2773" s="4">
        <v>1000</v>
      </c>
      <c r="H2773" s="10" t="s">
        <v>161</v>
      </c>
      <c r="J2773" s="2" t="s">
        <v>11335</v>
      </c>
      <c r="K2773" s="2" t="s">
        <v>56</v>
      </c>
      <c r="L2773" s="2" t="s">
        <v>57</v>
      </c>
      <c r="M2773" s="2" t="s">
        <v>58</v>
      </c>
      <c r="N2773" s="2" t="s">
        <v>59</v>
      </c>
      <c r="O2773" s="5" t="s">
        <v>25</v>
      </c>
      <c r="P2773" t="s">
        <v>10311</v>
      </c>
      <c r="Q2773" t="s">
        <v>10312</v>
      </c>
      <c r="T2773" s="5" t="s">
        <v>110</v>
      </c>
    </row>
    <row r="2774" spans="1:20" ht="18" customHeight="1">
      <c r="A2774" s="7" t="s">
        <v>110</v>
      </c>
      <c r="B2774" s="5">
        <v>12870</v>
      </c>
      <c r="C2774" s="7" t="s">
        <v>5055</v>
      </c>
      <c r="D2774" s="27" t="s">
        <v>5005</v>
      </c>
      <c r="E2774" s="30">
        <v>150</v>
      </c>
      <c r="F2774" s="32">
        <v>450</v>
      </c>
      <c r="G2774" s="4">
        <v>1000</v>
      </c>
      <c r="H2774" s="10" t="s">
        <v>161</v>
      </c>
      <c r="J2774" s="2" t="s">
        <v>11335</v>
      </c>
      <c r="K2774" s="2" t="s">
        <v>56</v>
      </c>
      <c r="L2774" s="2" t="s">
        <v>57</v>
      </c>
      <c r="M2774" s="2" t="s">
        <v>58</v>
      </c>
      <c r="N2774" s="2" t="s">
        <v>59</v>
      </c>
      <c r="O2774" s="5" t="s">
        <v>25</v>
      </c>
      <c r="P2774" t="s">
        <v>10313</v>
      </c>
      <c r="Q2774" t="s">
        <v>10314</v>
      </c>
      <c r="T2774" s="5" t="s">
        <v>110</v>
      </c>
    </row>
    <row r="2775" spans="1:20" ht="18" customHeight="1">
      <c r="A2775" s="7" t="s">
        <v>110</v>
      </c>
      <c r="B2775" s="5">
        <v>12871</v>
      </c>
      <c r="C2775" s="7" t="s">
        <v>5056</v>
      </c>
      <c r="D2775" s="27" t="s">
        <v>5006</v>
      </c>
      <c r="E2775" s="30">
        <v>150</v>
      </c>
      <c r="F2775" s="32">
        <v>450</v>
      </c>
      <c r="G2775" s="4">
        <v>1000</v>
      </c>
      <c r="H2775" s="10" t="s">
        <v>161</v>
      </c>
      <c r="J2775" s="2" t="s">
        <v>11335</v>
      </c>
      <c r="K2775" s="2" t="s">
        <v>56</v>
      </c>
      <c r="L2775" s="2" t="s">
        <v>57</v>
      </c>
      <c r="M2775" s="2" t="s">
        <v>58</v>
      </c>
      <c r="N2775" s="2" t="s">
        <v>59</v>
      </c>
      <c r="O2775" s="5" t="s">
        <v>25</v>
      </c>
      <c r="P2775" t="s">
        <v>10315</v>
      </c>
      <c r="Q2775" t="s">
        <v>10316</v>
      </c>
      <c r="T2775" s="5" t="s">
        <v>110</v>
      </c>
    </row>
    <row r="2776" spans="1:20" ht="18" customHeight="1">
      <c r="A2776" s="7" t="s">
        <v>110</v>
      </c>
      <c r="B2776" s="5">
        <v>12872</v>
      </c>
      <c r="C2776" s="7" t="s">
        <v>5057</v>
      </c>
      <c r="D2776" s="27" t="s">
        <v>5007</v>
      </c>
      <c r="E2776" s="30">
        <v>150</v>
      </c>
      <c r="F2776" s="32">
        <v>450</v>
      </c>
      <c r="G2776" s="4">
        <v>1000</v>
      </c>
      <c r="H2776" s="10" t="s">
        <v>161</v>
      </c>
      <c r="J2776" s="2" t="s">
        <v>11335</v>
      </c>
      <c r="K2776" s="2" t="s">
        <v>56</v>
      </c>
      <c r="L2776" s="2" t="s">
        <v>57</v>
      </c>
      <c r="M2776" s="2" t="s">
        <v>58</v>
      </c>
      <c r="N2776" s="2" t="s">
        <v>59</v>
      </c>
      <c r="O2776" s="5" t="s">
        <v>25</v>
      </c>
      <c r="P2776" t="s">
        <v>10317</v>
      </c>
      <c r="Q2776" t="s">
        <v>10318</v>
      </c>
      <c r="T2776" s="5" t="s">
        <v>110</v>
      </c>
    </row>
    <row r="2777" spans="1:20" ht="18" customHeight="1">
      <c r="A2777" s="7" t="s">
        <v>110</v>
      </c>
      <c r="B2777" s="5">
        <v>12873</v>
      </c>
      <c r="C2777" s="7" t="s">
        <v>5058</v>
      </c>
      <c r="D2777" s="27" t="s">
        <v>5008</v>
      </c>
      <c r="E2777" s="30">
        <v>150</v>
      </c>
      <c r="F2777" s="32">
        <v>450</v>
      </c>
      <c r="G2777" s="4">
        <v>1000</v>
      </c>
      <c r="H2777" s="10" t="s">
        <v>161</v>
      </c>
      <c r="J2777" s="2" t="s">
        <v>11335</v>
      </c>
      <c r="K2777" s="2" t="s">
        <v>56</v>
      </c>
      <c r="L2777" s="2" t="s">
        <v>57</v>
      </c>
      <c r="M2777" s="2" t="s">
        <v>58</v>
      </c>
      <c r="N2777" s="2" t="s">
        <v>59</v>
      </c>
      <c r="O2777" s="5" t="s">
        <v>25</v>
      </c>
      <c r="P2777" t="s">
        <v>10319</v>
      </c>
      <c r="Q2777" t="s">
        <v>10320</v>
      </c>
      <c r="T2777" s="5" t="s">
        <v>110</v>
      </c>
    </row>
    <row r="2778" spans="1:20" ht="18" customHeight="1">
      <c r="A2778" s="7" t="s">
        <v>110</v>
      </c>
      <c r="B2778" s="5">
        <v>12874</v>
      </c>
      <c r="C2778" s="7" t="s">
        <v>5059</v>
      </c>
      <c r="D2778" s="27" t="s">
        <v>5009</v>
      </c>
      <c r="E2778" s="30">
        <v>150</v>
      </c>
      <c r="F2778" s="32">
        <v>450</v>
      </c>
      <c r="G2778" s="4">
        <v>1000</v>
      </c>
      <c r="H2778" s="10" t="s">
        <v>161</v>
      </c>
      <c r="J2778" s="2" t="s">
        <v>11335</v>
      </c>
      <c r="K2778" s="2" t="s">
        <v>56</v>
      </c>
      <c r="L2778" s="2" t="s">
        <v>57</v>
      </c>
      <c r="M2778" s="2" t="s">
        <v>58</v>
      </c>
      <c r="N2778" s="2" t="s">
        <v>59</v>
      </c>
      <c r="O2778" s="5" t="s">
        <v>25</v>
      </c>
      <c r="P2778" t="s">
        <v>10321</v>
      </c>
      <c r="Q2778" t="s">
        <v>10322</v>
      </c>
      <c r="T2778" s="5" t="s">
        <v>110</v>
      </c>
    </row>
    <row r="2779" spans="1:20" ht="18" customHeight="1">
      <c r="A2779" s="7" t="s">
        <v>110</v>
      </c>
      <c r="B2779" s="5">
        <v>12875</v>
      </c>
      <c r="C2779" s="7" t="s">
        <v>5060</v>
      </c>
      <c r="D2779" s="27" t="s">
        <v>5010</v>
      </c>
      <c r="E2779" s="30">
        <v>150</v>
      </c>
      <c r="F2779" s="32">
        <v>450</v>
      </c>
      <c r="G2779" s="4">
        <v>1000</v>
      </c>
      <c r="H2779" s="10" t="s">
        <v>161</v>
      </c>
      <c r="J2779" s="2" t="s">
        <v>11335</v>
      </c>
      <c r="K2779" s="2" t="s">
        <v>56</v>
      </c>
      <c r="L2779" s="2" t="s">
        <v>57</v>
      </c>
      <c r="M2779" s="2" t="s">
        <v>58</v>
      </c>
      <c r="N2779" s="2" t="s">
        <v>59</v>
      </c>
      <c r="O2779" s="5" t="s">
        <v>25</v>
      </c>
      <c r="P2779" t="s">
        <v>10323</v>
      </c>
      <c r="Q2779" t="s">
        <v>10324</v>
      </c>
      <c r="T2779" s="5" t="s">
        <v>110</v>
      </c>
    </row>
    <row r="2780" spans="1:20" ht="18" customHeight="1">
      <c r="A2780" s="7" t="s">
        <v>110</v>
      </c>
      <c r="B2780" s="5">
        <v>12876</v>
      </c>
      <c r="C2780" s="7" t="s">
        <v>5061</v>
      </c>
      <c r="D2780" s="27" t="s">
        <v>5011</v>
      </c>
      <c r="E2780" s="30">
        <v>150</v>
      </c>
      <c r="F2780" s="32">
        <v>450</v>
      </c>
      <c r="G2780" s="4">
        <v>1000</v>
      </c>
      <c r="H2780" s="10" t="s">
        <v>161</v>
      </c>
      <c r="J2780" s="2" t="s">
        <v>11335</v>
      </c>
      <c r="K2780" s="2" t="s">
        <v>56</v>
      </c>
      <c r="L2780" s="2" t="s">
        <v>57</v>
      </c>
      <c r="M2780" s="2" t="s">
        <v>58</v>
      </c>
      <c r="N2780" s="2" t="s">
        <v>59</v>
      </c>
      <c r="O2780" s="5" t="s">
        <v>25</v>
      </c>
      <c r="P2780" t="s">
        <v>10325</v>
      </c>
      <c r="Q2780" t="s">
        <v>10326</v>
      </c>
      <c r="T2780" s="5" t="s">
        <v>110</v>
      </c>
    </row>
    <row r="2781" spans="1:20" ht="18" customHeight="1">
      <c r="A2781" s="7" t="s">
        <v>110</v>
      </c>
      <c r="B2781" s="5">
        <v>12877</v>
      </c>
      <c r="C2781" s="7" t="s">
        <v>5062</v>
      </c>
      <c r="D2781" s="27" t="s">
        <v>5012</v>
      </c>
      <c r="E2781" s="30">
        <v>150</v>
      </c>
      <c r="F2781" s="32">
        <v>450</v>
      </c>
      <c r="G2781" s="4">
        <v>1000</v>
      </c>
      <c r="H2781" s="10" t="s">
        <v>161</v>
      </c>
      <c r="J2781" s="2" t="s">
        <v>11335</v>
      </c>
      <c r="K2781" s="2" t="s">
        <v>56</v>
      </c>
      <c r="L2781" s="2" t="s">
        <v>57</v>
      </c>
      <c r="M2781" s="2" t="s">
        <v>58</v>
      </c>
      <c r="N2781" s="2" t="s">
        <v>59</v>
      </c>
      <c r="O2781" s="5" t="s">
        <v>25</v>
      </c>
      <c r="P2781" t="s">
        <v>10327</v>
      </c>
      <c r="Q2781" t="s">
        <v>10328</v>
      </c>
      <c r="T2781" s="5" t="s">
        <v>110</v>
      </c>
    </row>
    <row r="2782" spans="1:20" ht="18" customHeight="1">
      <c r="A2782" s="7" t="s">
        <v>110</v>
      </c>
      <c r="B2782" s="5">
        <v>12878</v>
      </c>
      <c r="C2782" s="7" t="s">
        <v>5063</v>
      </c>
      <c r="D2782" s="27" t="s">
        <v>5013</v>
      </c>
      <c r="E2782" s="30">
        <v>150</v>
      </c>
      <c r="F2782" s="32">
        <v>450</v>
      </c>
      <c r="G2782" s="4">
        <v>1000</v>
      </c>
      <c r="H2782" s="10" t="s">
        <v>161</v>
      </c>
      <c r="J2782" s="2" t="s">
        <v>11335</v>
      </c>
      <c r="K2782" s="2" t="s">
        <v>56</v>
      </c>
      <c r="L2782" s="2" t="s">
        <v>57</v>
      </c>
      <c r="M2782" s="2" t="s">
        <v>58</v>
      </c>
      <c r="N2782" s="2" t="s">
        <v>59</v>
      </c>
      <c r="O2782" s="5" t="s">
        <v>25</v>
      </c>
      <c r="P2782" t="s">
        <v>10329</v>
      </c>
      <c r="Q2782" t="s">
        <v>10330</v>
      </c>
      <c r="T2782" s="5" t="s">
        <v>110</v>
      </c>
    </row>
    <row r="2783" spans="1:20" ht="18" customHeight="1">
      <c r="A2783" s="7" t="s">
        <v>110</v>
      </c>
      <c r="B2783" s="5">
        <v>12879</v>
      </c>
      <c r="C2783" s="7" t="s">
        <v>5064</v>
      </c>
      <c r="D2783" s="27" t="s">
        <v>5014</v>
      </c>
      <c r="E2783" s="30">
        <v>150</v>
      </c>
      <c r="F2783" s="32">
        <v>450</v>
      </c>
      <c r="G2783" s="4">
        <v>1000</v>
      </c>
      <c r="H2783" s="10" t="s">
        <v>161</v>
      </c>
      <c r="J2783" s="2" t="s">
        <v>11335</v>
      </c>
      <c r="K2783" s="2" t="s">
        <v>56</v>
      </c>
      <c r="L2783" s="2" t="s">
        <v>57</v>
      </c>
      <c r="M2783" s="2" t="s">
        <v>58</v>
      </c>
      <c r="N2783" s="2" t="s">
        <v>59</v>
      </c>
      <c r="O2783" s="5" t="s">
        <v>25</v>
      </c>
      <c r="P2783" t="s">
        <v>10331</v>
      </c>
      <c r="Q2783" t="s">
        <v>10332</v>
      </c>
      <c r="T2783" s="5" t="s">
        <v>110</v>
      </c>
    </row>
    <row r="2784" spans="1:20" ht="18" customHeight="1">
      <c r="A2784" s="7" t="s">
        <v>110</v>
      </c>
      <c r="B2784" s="5">
        <v>12880</v>
      </c>
      <c r="C2784" s="7" t="s">
        <v>5065</v>
      </c>
      <c r="D2784" s="27" t="s">
        <v>5015</v>
      </c>
      <c r="E2784" s="30">
        <v>150</v>
      </c>
      <c r="F2784" s="32">
        <v>450</v>
      </c>
      <c r="G2784" s="4">
        <v>1000</v>
      </c>
      <c r="H2784" s="10" t="s">
        <v>161</v>
      </c>
      <c r="J2784" s="2" t="s">
        <v>11335</v>
      </c>
      <c r="K2784" s="2" t="s">
        <v>56</v>
      </c>
      <c r="L2784" s="2" t="s">
        <v>57</v>
      </c>
      <c r="M2784" s="2" t="s">
        <v>58</v>
      </c>
      <c r="N2784" s="2" t="s">
        <v>59</v>
      </c>
      <c r="O2784" s="5" t="s">
        <v>25</v>
      </c>
      <c r="P2784" t="s">
        <v>10333</v>
      </c>
      <c r="Q2784" t="s">
        <v>10334</v>
      </c>
      <c r="T2784" s="5" t="s">
        <v>110</v>
      </c>
    </row>
    <row r="2785" spans="1:20" ht="18" customHeight="1">
      <c r="A2785" s="7" t="s">
        <v>110</v>
      </c>
      <c r="B2785" s="5">
        <v>12881</v>
      </c>
      <c r="C2785" s="7" t="s">
        <v>5094</v>
      </c>
      <c r="D2785" s="27" t="s">
        <v>5066</v>
      </c>
      <c r="E2785" s="30">
        <v>150</v>
      </c>
      <c r="F2785" s="32">
        <v>450</v>
      </c>
      <c r="G2785" s="4">
        <v>1000</v>
      </c>
      <c r="H2785" s="10" t="s">
        <v>161</v>
      </c>
      <c r="J2785" s="2" t="s">
        <v>11335</v>
      </c>
      <c r="K2785" s="2" t="s">
        <v>56</v>
      </c>
      <c r="L2785" s="2" t="s">
        <v>57</v>
      </c>
      <c r="M2785" s="2" t="s">
        <v>58</v>
      </c>
      <c r="N2785" s="2" t="s">
        <v>59</v>
      </c>
      <c r="O2785" s="5" t="s">
        <v>25</v>
      </c>
      <c r="P2785" t="s">
        <v>10335</v>
      </c>
      <c r="Q2785" t="s">
        <v>10336</v>
      </c>
      <c r="T2785" s="5" t="s">
        <v>110</v>
      </c>
    </row>
    <row r="2786" spans="1:20" ht="18" customHeight="1">
      <c r="A2786" s="7" t="s">
        <v>110</v>
      </c>
      <c r="B2786" s="5">
        <v>12882</v>
      </c>
      <c r="C2786" s="7" t="s">
        <v>5095</v>
      </c>
      <c r="D2786" s="27" t="s">
        <v>5067</v>
      </c>
      <c r="E2786" s="30">
        <v>150</v>
      </c>
      <c r="F2786" s="32">
        <v>450</v>
      </c>
      <c r="G2786" s="4">
        <v>1000</v>
      </c>
      <c r="H2786" s="10" t="s">
        <v>161</v>
      </c>
      <c r="J2786" s="2" t="s">
        <v>11335</v>
      </c>
      <c r="K2786" s="2" t="s">
        <v>56</v>
      </c>
      <c r="L2786" s="2" t="s">
        <v>57</v>
      </c>
      <c r="M2786" s="2" t="s">
        <v>58</v>
      </c>
      <c r="N2786" s="2" t="s">
        <v>59</v>
      </c>
      <c r="O2786" s="5" t="s">
        <v>25</v>
      </c>
      <c r="P2786" t="s">
        <v>10337</v>
      </c>
      <c r="Q2786" t="s">
        <v>10338</v>
      </c>
      <c r="T2786" s="5" t="s">
        <v>110</v>
      </c>
    </row>
    <row r="2787" spans="1:20" ht="18" customHeight="1">
      <c r="A2787" s="7" t="s">
        <v>110</v>
      </c>
      <c r="B2787" s="5">
        <v>12883</v>
      </c>
      <c r="C2787" s="7" t="s">
        <v>5096</v>
      </c>
      <c r="D2787" s="27" t="s">
        <v>5068</v>
      </c>
      <c r="E2787" s="30">
        <v>150</v>
      </c>
      <c r="F2787" s="32">
        <v>450</v>
      </c>
      <c r="G2787" s="4">
        <v>1000</v>
      </c>
      <c r="H2787" s="10" t="s">
        <v>161</v>
      </c>
      <c r="J2787" s="2" t="s">
        <v>11335</v>
      </c>
      <c r="K2787" s="2" t="s">
        <v>56</v>
      </c>
      <c r="L2787" s="2" t="s">
        <v>57</v>
      </c>
      <c r="M2787" s="2" t="s">
        <v>58</v>
      </c>
      <c r="N2787" s="2" t="s">
        <v>59</v>
      </c>
      <c r="O2787" s="5" t="s">
        <v>25</v>
      </c>
      <c r="P2787" t="s">
        <v>10339</v>
      </c>
      <c r="Q2787" t="s">
        <v>10340</v>
      </c>
      <c r="T2787" s="5" t="s">
        <v>110</v>
      </c>
    </row>
    <row r="2788" spans="1:20" ht="18" customHeight="1">
      <c r="A2788" s="7" t="s">
        <v>110</v>
      </c>
      <c r="B2788" s="5">
        <v>12884</v>
      </c>
      <c r="C2788" s="7" t="s">
        <v>5097</v>
      </c>
      <c r="D2788" s="27" t="s">
        <v>4615</v>
      </c>
      <c r="E2788" s="30">
        <v>150</v>
      </c>
      <c r="F2788" s="32">
        <v>450</v>
      </c>
      <c r="G2788" s="4">
        <v>1000</v>
      </c>
      <c r="H2788" s="10" t="s">
        <v>161</v>
      </c>
      <c r="J2788" s="2" t="s">
        <v>11335</v>
      </c>
      <c r="K2788" s="2" t="s">
        <v>56</v>
      </c>
      <c r="L2788" s="2" t="s">
        <v>57</v>
      </c>
      <c r="M2788" s="2" t="s">
        <v>58</v>
      </c>
      <c r="N2788" s="2" t="s">
        <v>59</v>
      </c>
      <c r="O2788" s="5" t="s">
        <v>25</v>
      </c>
      <c r="P2788" t="s">
        <v>10341</v>
      </c>
      <c r="Q2788" t="s">
        <v>10342</v>
      </c>
      <c r="T2788" s="5" t="s">
        <v>110</v>
      </c>
    </row>
    <row r="2789" spans="1:20" ht="18" customHeight="1">
      <c r="A2789" s="7" t="s">
        <v>110</v>
      </c>
      <c r="B2789" s="5">
        <v>12885</v>
      </c>
      <c r="C2789" s="7" t="s">
        <v>5098</v>
      </c>
      <c r="D2789" s="27" t="s">
        <v>5010</v>
      </c>
      <c r="E2789" s="30">
        <v>150</v>
      </c>
      <c r="F2789" s="32">
        <v>450</v>
      </c>
      <c r="G2789" s="4">
        <v>1000</v>
      </c>
      <c r="H2789" s="10" t="s">
        <v>161</v>
      </c>
      <c r="J2789" s="2" t="s">
        <v>11335</v>
      </c>
      <c r="K2789" s="2" t="s">
        <v>56</v>
      </c>
      <c r="L2789" s="2" t="s">
        <v>57</v>
      </c>
      <c r="M2789" s="2" t="s">
        <v>58</v>
      </c>
      <c r="N2789" s="2" t="s">
        <v>59</v>
      </c>
      <c r="O2789" s="5" t="s">
        <v>25</v>
      </c>
      <c r="P2789" t="s">
        <v>10343</v>
      </c>
      <c r="Q2789" t="s">
        <v>10344</v>
      </c>
      <c r="T2789" s="5" t="s">
        <v>110</v>
      </c>
    </row>
    <row r="2790" spans="1:20" ht="18" customHeight="1">
      <c r="A2790" s="7" t="s">
        <v>110</v>
      </c>
      <c r="B2790" s="5">
        <v>12886</v>
      </c>
      <c r="C2790" s="7" t="s">
        <v>5099</v>
      </c>
      <c r="D2790" s="27" t="s">
        <v>5069</v>
      </c>
      <c r="E2790" s="30">
        <v>150</v>
      </c>
      <c r="F2790" s="32">
        <v>450</v>
      </c>
      <c r="G2790" s="4">
        <v>1000</v>
      </c>
      <c r="H2790" s="10" t="s">
        <v>161</v>
      </c>
      <c r="J2790" s="2" t="s">
        <v>11335</v>
      </c>
      <c r="K2790" s="2" t="s">
        <v>56</v>
      </c>
      <c r="L2790" s="2" t="s">
        <v>57</v>
      </c>
      <c r="M2790" s="2" t="s">
        <v>58</v>
      </c>
      <c r="N2790" s="2" t="s">
        <v>59</v>
      </c>
      <c r="O2790" s="5" t="s">
        <v>25</v>
      </c>
      <c r="P2790" t="s">
        <v>10345</v>
      </c>
      <c r="Q2790" t="s">
        <v>10346</v>
      </c>
      <c r="T2790" s="5" t="s">
        <v>110</v>
      </c>
    </row>
    <row r="2791" spans="1:20" ht="18" customHeight="1">
      <c r="A2791" s="7" t="s">
        <v>110</v>
      </c>
      <c r="B2791" s="5">
        <v>12887</v>
      </c>
      <c r="C2791" s="7" t="s">
        <v>5100</v>
      </c>
      <c r="D2791" s="27" t="s">
        <v>5070</v>
      </c>
      <c r="E2791" s="30">
        <v>150</v>
      </c>
      <c r="F2791" s="32">
        <v>450</v>
      </c>
      <c r="G2791" s="4">
        <v>1000</v>
      </c>
      <c r="H2791" s="10" t="s">
        <v>161</v>
      </c>
      <c r="J2791" s="2" t="s">
        <v>11335</v>
      </c>
      <c r="K2791" s="2" t="s">
        <v>56</v>
      </c>
      <c r="L2791" s="2" t="s">
        <v>57</v>
      </c>
      <c r="M2791" s="2" t="s">
        <v>58</v>
      </c>
      <c r="N2791" s="2" t="s">
        <v>59</v>
      </c>
      <c r="O2791" s="5" t="s">
        <v>25</v>
      </c>
      <c r="P2791" t="s">
        <v>10347</v>
      </c>
      <c r="Q2791" t="s">
        <v>10348</v>
      </c>
      <c r="T2791" s="5" t="s">
        <v>110</v>
      </c>
    </row>
    <row r="2792" spans="1:20" ht="18" customHeight="1">
      <c r="A2792" s="7" t="s">
        <v>110</v>
      </c>
      <c r="B2792" s="5">
        <v>12888</v>
      </c>
      <c r="C2792" s="7" t="s">
        <v>5101</v>
      </c>
      <c r="D2792" s="27" t="s">
        <v>4615</v>
      </c>
      <c r="E2792" s="30">
        <v>150</v>
      </c>
      <c r="F2792" s="32">
        <v>450</v>
      </c>
      <c r="G2792" s="4">
        <v>1000</v>
      </c>
      <c r="H2792" s="10" t="s">
        <v>161</v>
      </c>
      <c r="J2792" s="2" t="s">
        <v>11335</v>
      </c>
      <c r="K2792" s="2" t="s">
        <v>56</v>
      </c>
      <c r="L2792" s="2" t="s">
        <v>57</v>
      </c>
      <c r="M2792" s="2" t="s">
        <v>58</v>
      </c>
      <c r="N2792" s="2" t="s">
        <v>59</v>
      </c>
      <c r="O2792" s="5" t="s">
        <v>25</v>
      </c>
      <c r="P2792" t="s">
        <v>10349</v>
      </c>
      <c r="Q2792" t="s">
        <v>10350</v>
      </c>
      <c r="T2792" s="5" t="s">
        <v>110</v>
      </c>
    </row>
    <row r="2793" spans="1:20" ht="18" customHeight="1">
      <c r="A2793" s="7" t="s">
        <v>110</v>
      </c>
      <c r="B2793" s="5">
        <v>12889</v>
      </c>
      <c r="C2793" s="7" t="s">
        <v>5102</v>
      </c>
      <c r="D2793" s="27" t="s">
        <v>4615</v>
      </c>
      <c r="E2793" s="30">
        <v>150</v>
      </c>
      <c r="F2793" s="32">
        <v>450</v>
      </c>
      <c r="G2793" s="4">
        <v>1000</v>
      </c>
      <c r="H2793" s="10" t="s">
        <v>161</v>
      </c>
      <c r="J2793" s="2" t="s">
        <v>11335</v>
      </c>
      <c r="K2793" s="2" t="s">
        <v>56</v>
      </c>
      <c r="L2793" s="2" t="s">
        <v>57</v>
      </c>
      <c r="M2793" s="2" t="s">
        <v>58</v>
      </c>
      <c r="N2793" s="2" t="s">
        <v>59</v>
      </c>
      <c r="O2793" s="5" t="s">
        <v>25</v>
      </c>
      <c r="P2793" t="s">
        <v>10351</v>
      </c>
      <c r="Q2793" t="s">
        <v>10352</v>
      </c>
      <c r="T2793" s="5" t="s">
        <v>110</v>
      </c>
    </row>
    <row r="2794" spans="1:20" ht="18" customHeight="1">
      <c r="A2794" s="7" t="s">
        <v>110</v>
      </c>
      <c r="B2794" s="5">
        <v>12890</v>
      </c>
      <c r="C2794" s="7" t="s">
        <v>5103</v>
      </c>
      <c r="D2794" s="27" t="s">
        <v>5006</v>
      </c>
      <c r="E2794" s="30">
        <v>150</v>
      </c>
      <c r="F2794" s="32">
        <v>450</v>
      </c>
      <c r="G2794" s="4">
        <v>1000</v>
      </c>
      <c r="H2794" s="10" t="s">
        <v>161</v>
      </c>
      <c r="J2794" s="2" t="s">
        <v>11335</v>
      </c>
      <c r="K2794" s="2" t="s">
        <v>56</v>
      </c>
      <c r="L2794" s="2" t="s">
        <v>57</v>
      </c>
      <c r="M2794" s="2" t="s">
        <v>58</v>
      </c>
      <c r="N2794" s="2" t="s">
        <v>59</v>
      </c>
      <c r="O2794" s="5" t="s">
        <v>25</v>
      </c>
      <c r="P2794" t="s">
        <v>10353</v>
      </c>
      <c r="Q2794" t="s">
        <v>10354</v>
      </c>
      <c r="T2794" s="5" t="s">
        <v>110</v>
      </c>
    </row>
    <row r="2795" spans="1:20" ht="18" customHeight="1">
      <c r="A2795" s="7" t="s">
        <v>110</v>
      </c>
      <c r="B2795" s="5">
        <v>12891</v>
      </c>
      <c r="C2795" s="7" t="s">
        <v>5104</v>
      </c>
      <c r="D2795" s="27" t="s">
        <v>5071</v>
      </c>
      <c r="E2795" s="30">
        <v>150</v>
      </c>
      <c r="F2795" s="32">
        <v>450</v>
      </c>
      <c r="G2795" s="4">
        <v>1000</v>
      </c>
      <c r="H2795" s="10" t="s">
        <v>161</v>
      </c>
      <c r="J2795" s="2" t="s">
        <v>11335</v>
      </c>
      <c r="K2795" s="2" t="s">
        <v>56</v>
      </c>
      <c r="L2795" s="2" t="s">
        <v>57</v>
      </c>
      <c r="M2795" s="2" t="s">
        <v>58</v>
      </c>
      <c r="N2795" s="2" t="s">
        <v>59</v>
      </c>
      <c r="O2795" s="5" t="s">
        <v>25</v>
      </c>
      <c r="P2795" t="s">
        <v>10355</v>
      </c>
      <c r="Q2795" t="s">
        <v>10356</v>
      </c>
      <c r="T2795" s="5" t="s">
        <v>110</v>
      </c>
    </row>
    <row r="2796" spans="1:20" ht="18" customHeight="1">
      <c r="A2796" s="7" t="s">
        <v>110</v>
      </c>
      <c r="B2796" s="5">
        <v>12892</v>
      </c>
      <c r="C2796" s="7" t="s">
        <v>5105</v>
      </c>
      <c r="D2796" s="27" t="s">
        <v>5072</v>
      </c>
      <c r="E2796" s="30">
        <v>150</v>
      </c>
      <c r="F2796" s="32">
        <v>450</v>
      </c>
      <c r="G2796" s="4">
        <v>1000</v>
      </c>
      <c r="H2796" s="10" t="s">
        <v>161</v>
      </c>
      <c r="J2796" s="2" t="s">
        <v>11335</v>
      </c>
      <c r="K2796" s="2" t="s">
        <v>56</v>
      </c>
      <c r="L2796" s="2" t="s">
        <v>57</v>
      </c>
      <c r="M2796" s="2" t="s">
        <v>58</v>
      </c>
      <c r="N2796" s="2" t="s">
        <v>59</v>
      </c>
      <c r="O2796" s="5" t="s">
        <v>25</v>
      </c>
      <c r="P2796" t="s">
        <v>10357</v>
      </c>
      <c r="Q2796" t="s">
        <v>10358</v>
      </c>
      <c r="T2796" s="5" t="s">
        <v>110</v>
      </c>
    </row>
    <row r="2797" spans="1:20" ht="18" customHeight="1">
      <c r="A2797" s="7" t="s">
        <v>110</v>
      </c>
      <c r="B2797" s="5">
        <v>12893</v>
      </c>
      <c r="C2797" s="7" t="s">
        <v>5106</v>
      </c>
      <c r="D2797" s="27" t="s">
        <v>5073</v>
      </c>
      <c r="E2797" s="30">
        <v>150</v>
      </c>
      <c r="F2797" s="32">
        <v>450</v>
      </c>
      <c r="G2797" s="4">
        <v>1000</v>
      </c>
      <c r="H2797" s="10" t="s">
        <v>161</v>
      </c>
      <c r="J2797" s="2" t="s">
        <v>11335</v>
      </c>
      <c r="K2797" s="2" t="s">
        <v>56</v>
      </c>
      <c r="L2797" s="2" t="s">
        <v>57</v>
      </c>
      <c r="M2797" s="2" t="s">
        <v>58</v>
      </c>
      <c r="N2797" s="2" t="s">
        <v>59</v>
      </c>
      <c r="O2797" s="5" t="s">
        <v>25</v>
      </c>
      <c r="P2797" t="s">
        <v>10359</v>
      </c>
      <c r="Q2797" t="s">
        <v>10360</v>
      </c>
      <c r="T2797" s="5" t="s">
        <v>110</v>
      </c>
    </row>
    <row r="2798" spans="1:20" ht="18" customHeight="1">
      <c r="A2798" s="7" t="s">
        <v>110</v>
      </c>
      <c r="B2798" s="5">
        <v>12894</v>
      </c>
      <c r="C2798" s="7" t="s">
        <v>5107</v>
      </c>
      <c r="D2798" s="27" t="s">
        <v>5074</v>
      </c>
      <c r="E2798" s="30">
        <v>150</v>
      </c>
      <c r="F2798" s="32">
        <v>450</v>
      </c>
      <c r="G2798" s="4">
        <v>1000</v>
      </c>
      <c r="H2798" s="10" t="s">
        <v>161</v>
      </c>
      <c r="J2798" s="2" t="s">
        <v>11335</v>
      </c>
      <c r="K2798" s="2" t="s">
        <v>56</v>
      </c>
      <c r="L2798" s="2" t="s">
        <v>57</v>
      </c>
      <c r="M2798" s="2" t="s">
        <v>58</v>
      </c>
      <c r="N2798" s="2" t="s">
        <v>59</v>
      </c>
      <c r="O2798" s="5" t="s">
        <v>25</v>
      </c>
      <c r="P2798" t="s">
        <v>10361</v>
      </c>
      <c r="Q2798" t="s">
        <v>10362</v>
      </c>
      <c r="T2798" s="5" t="s">
        <v>110</v>
      </c>
    </row>
    <row r="2799" spans="1:20" ht="18" customHeight="1">
      <c r="A2799" s="7" t="s">
        <v>110</v>
      </c>
      <c r="B2799" s="5">
        <v>12895</v>
      </c>
      <c r="C2799" s="7" t="s">
        <v>5108</v>
      </c>
      <c r="D2799" s="27" t="s">
        <v>5075</v>
      </c>
      <c r="E2799" s="30">
        <v>150</v>
      </c>
      <c r="F2799" s="32">
        <v>450</v>
      </c>
      <c r="G2799" s="4">
        <v>1000</v>
      </c>
      <c r="H2799" s="10" t="s">
        <v>161</v>
      </c>
      <c r="J2799" s="2" t="s">
        <v>11335</v>
      </c>
      <c r="K2799" s="2" t="s">
        <v>56</v>
      </c>
      <c r="L2799" s="2" t="s">
        <v>57</v>
      </c>
      <c r="M2799" s="2" t="s">
        <v>58</v>
      </c>
      <c r="N2799" s="2" t="s">
        <v>59</v>
      </c>
      <c r="O2799" s="5" t="s">
        <v>25</v>
      </c>
      <c r="P2799" t="s">
        <v>10363</v>
      </c>
      <c r="Q2799" t="s">
        <v>10364</v>
      </c>
      <c r="T2799" s="5" t="s">
        <v>110</v>
      </c>
    </row>
    <row r="2800" spans="1:20" ht="18" customHeight="1">
      <c r="A2800" s="7" t="s">
        <v>110</v>
      </c>
      <c r="B2800" s="5">
        <v>12896</v>
      </c>
      <c r="C2800" s="7" t="s">
        <v>5109</v>
      </c>
      <c r="D2800" s="27" t="s">
        <v>5076</v>
      </c>
      <c r="E2800" s="30">
        <v>150</v>
      </c>
      <c r="F2800" s="32">
        <v>450</v>
      </c>
      <c r="G2800" s="4">
        <v>1000</v>
      </c>
      <c r="H2800" s="10" t="s">
        <v>161</v>
      </c>
      <c r="J2800" s="2" t="s">
        <v>11335</v>
      </c>
      <c r="K2800" s="2" t="s">
        <v>56</v>
      </c>
      <c r="L2800" s="2" t="s">
        <v>57</v>
      </c>
      <c r="M2800" s="2" t="s">
        <v>58</v>
      </c>
      <c r="N2800" s="2" t="s">
        <v>59</v>
      </c>
      <c r="O2800" s="5" t="s">
        <v>25</v>
      </c>
      <c r="P2800" t="s">
        <v>10365</v>
      </c>
      <c r="Q2800" t="s">
        <v>10366</v>
      </c>
      <c r="T2800" s="5" t="s">
        <v>110</v>
      </c>
    </row>
    <row r="2801" spans="1:20" ht="18" customHeight="1">
      <c r="A2801" s="7" t="s">
        <v>110</v>
      </c>
      <c r="B2801" s="5">
        <v>12897</v>
      </c>
      <c r="C2801" s="7" t="s">
        <v>5110</v>
      </c>
      <c r="D2801" s="27" t="s">
        <v>5077</v>
      </c>
      <c r="E2801" s="30">
        <v>150</v>
      </c>
      <c r="F2801" s="32">
        <v>450</v>
      </c>
      <c r="G2801" s="4">
        <v>1000</v>
      </c>
      <c r="H2801" s="10" t="s">
        <v>161</v>
      </c>
      <c r="J2801" s="2" t="s">
        <v>11335</v>
      </c>
      <c r="K2801" s="2" t="s">
        <v>56</v>
      </c>
      <c r="L2801" s="2" t="s">
        <v>57</v>
      </c>
      <c r="M2801" s="2" t="s">
        <v>58</v>
      </c>
      <c r="N2801" s="2" t="s">
        <v>59</v>
      </c>
      <c r="O2801" s="5" t="s">
        <v>25</v>
      </c>
      <c r="P2801" t="s">
        <v>10367</v>
      </c>
      <c r="Q2801" t="s">
        <v>10368</v>
      </c>
      <c r="T2801" s="5" t="s">
        <v>110</v>
      </c>
    </row>
    <row r="2802" spans="1:20" ht="18" customHeight="1">
      <c r="A2802" s="7" t="s">
        <v>110</v>
      </c>
      <c r="B2802" s="5">
        <v>12898</v>
      </c>
      <c r="C2802" s="7" t="s">
        <v>5111</v>
      </c>
      <c r="D2802" s="27" t="s">
        <v>5078</v>
      </c>
      <c r="E2802" s="30">
        <v>150</v>
      </c>
      <c r="F2802" s="32">
        <v>450</v>
      </c>
      <c r="G2802" s="4">
        <v>1000</v>
      </c>
      <c r="H2802" s="10" t="s">
        <v>161</v>
      </c>
      <c r="J2802" s="2" t="s">
        <v>11335</v>
      </c>
      <c r="K2802" s="2" t="s">
        <v>56</v>
      </c>
      <c r="L2802" s="2" t="s">
        <v>57</v>
      </c>
      <c r="M2802" s="2" t="s">
        <v>58</v>
      </c>
      <c r="N2802" s="2" t="s">
        <v>59</v>
      </c>
      <c r="O2802" s="5" t="s">
        <v>25</v>
      </c>
      <c r="P2802" t="s">
        <v>10369</v>
      </c>
      <c r="Q2802" t="s">
        <v>10370</v>
      </c>
      <c r="T2802" s="5" t="s">
        <v>110</v>
      </c>
    </row>
    <row r="2803" spans="1:20" ht="18" customHeight="1">
      <c r="A2803" s="7" t="s">
        <v>110</v>
      </c>
      <c r="B2803" s="5">
        <v>12899</v>
      </c>
      <c r="C2803" s="7" t="s">
        <v>5112</v>
      </c>
      <c r="D2803" s="27" t="s">
        <v>5079</v>
      </c>
      <c r="E2803" s="30">
        <v>150</v>
      </c>
      <c r="F2803" s="32">
        <v>450</v>
      </c>
      <c r="G2803" s="4">
        <v>1000</v>
      </c>
      <c r="H2803" s="10" t="s">
        <v>161</v>
      </c>
      <c r="J2803" s="2" t="s">
        <v>11335</v>
      </c>
      <c r="K2803" s="2" t="s">
        <v>56</v>
      </c>
      <c r="L2803" s="2" t="s">
        <v>57</v>
      </c>
      <c r="M2803" s="2" t="s">
        <v>58</v>
      </c>
      <c r="N2803" s="2" t="s">
        <v>59</v>
      </c>
      <c r="O2803" s="5" t="s">
        <v>25</v>
      </c>
      <c r="P2803" t="s">
        <v>10371</v>
      </c>
      <c r="Q2803" t="s">
        <v>10372</v>
      </c>
      <c r="T2803" s="5" t="s">
        <v>110</v>
      </c>
    </row>
    <row r="2804" spans="1:20" ht="18" customHeight="1">
      <c r="A2804" s="7" t="s">
        <v>110</v>
      </c>
      <c r="B2804" s="5">
        <v>12900</v>
      </c>
      <c r="C2804" s="7" t="s">
        <v>5113</v>
      </c>
      <c r="D2804" s="27" t="s">
        <v>5071</v>
      </c>
      <c r="E2804" s="30">
        <v>150</v>
      </c>
      <c r="F2804" s="32">
        <v>450</v>
      </c>
      <c r="G2804" s="4">
        <v>1000</v>
      </c>
      <c r="H2804" s="10" t="s">
        <v>161</v>
      </c>
      <c r="J2804" s="2" t="s">
        <v>11335</v>
      </c>
      <c r="K2804" s="2" t="s">
        <v>56</v>
      </c>
      <c r="L2804" s="2" t="s">
        <v>57</v>
      </c>
      <c r="M2804" s="2" t="s">
        <v>58</v>
      </c>
      <c r="N2804" s="2" t="s">
        <v>59</v>
      </c>
      <c r="O2804" s="5" t="s">
        <v>25</v>
      </c>
      <c r="P2804" t="s">
        <v>10373</v>
      </c>
      <c r="Q2804" t="s">
        <v>10374</v>
      </c>
      <c r="T2804" s="5" t="s">
        <v>110</v>
      </c>
    </row>
    <row r="2805" spans="1:20" ht="18" customHeight="1">
      <c r="A2805" s="7" t="s">
        <v>110</v>
      </c>
      <c r="B2805" s="5">
        <v>12901</v>
      </c>
      <c r="C2805" s="7" t="s">
        <v>5114</v>
      </c>
      <c r="D2805" s="27" t="s">
        <v>4615</v>
      </c>
      <c r="E2805" s="30">
        <v>150</v>
      </c>
      <c r="F2805" s="32">
        <v>450</v>
      </c>
      <c r="G2805" s="4">
        <v>1000</v>
      </c>
      <c r="H2805" s="10" t="s">
        <v>161</v>
      </c>
      <c r="J2805" s="2" t="s">
        <v>11335</v>
      </c>
      <c r="K2805" s="2" t="s">
        <v>56</v>
      </c>
      <c r="L2805" s="2" t="s">
        <v>57</v>
      </c>
      <c r="M2805" s="2" t="s">
        <v>58</v>
      </c>
      <c r="N2805" s="2" t="s">
        <v>59</v>
      </c>
      <c r="O2805" s="5" t="s">
        <v>25</v>
      </c>
      <c r="P2805" t="s">
        <v>10375</v>
      </c>
      <c r="Q2805" t="s">
        <v>10376</v>
      </c>
      <c r="T2805" s="5" t="s">
        <v>110</v>
      </c>
    </row>
    <row r="2806" spans="1:20" ht="18" customHeight="1">
      <c r="A2806" s="7" t="s">
        <v>110</v>
      </c>
      <c r="B2806" s="5">
        <v>12902</v>
      </c>
      <c r="C2806" s="7" t="s">
        <v>5115</v>
      </c>
      <c r="D2806" s="27" t="s">
        <v>5080</v>
      </c>
      <c r="E2806" s="30">
        <v>150</v>
      </c>
      <c r="F2806" s="32">
        <v>450</v>
      </c>
      <c r="G2806" s="4">
        <v>1000</v>
      </c>
      <c r="H2806" s="10" t="s">
        <v>161</v>
      </c>
      <c r="J2806" s="2" t="s">
        <v>11335</v>
      </c>
      <c r="K2806" s="2" t="s">
        <v>56</v>
      </c>
      <c r="L2806" s="2" t="s">
        <v>57</v>
      </c>
      <c r="M2806" s="2" t="s">
        <v>58</v>
      </c>
      <c r="N2806" s="2" t="s">
        <v>59</v>
      </c>
      <c r="O2806" s="5" t="s">
        <v>25</v>
      </c>
      <c r="P2806" t="s">
        <v>10377</v>
      </c>
      <c r="Q2806" t="s">
        <v>10378</v>
      </c>
      <c r="T2806" s="5" t="s">
        <v>110</v>
      </c>
    </row>
    <row r="2807" spans="1:20" ht="18" customHeight="1">
      <c r="A2807" s="7" t="s">
        <v>110</v>
      </c>
      <c r="B2807" s="5">
        <v>12903</v>
      </c>
      <c r="C2807" s="7" t="s">
        <v>5116</v>
      </c>
      <c r="D2807" s="27" t="s">
        <v>5081</v>
      </c>
      <c r="E2807" s="30">
        <v>150</v>
      </c>
      <c r="F2807" s="32">
        <v>450</v>
      </c>
      <c r="G2807" s="4">
        <v>1000</v>
      </c>
      <c r="H2807" s="10" t="s">
        <v>161</v>
      </c>
      <c r="J2807" s="2" t="s">
        <v>11335</v>
      </c>
      <c r="K2807" s="2" t="s">
        <v>56</v>
      </c>
      <c r="L2807" s="2" t="s">
        <v>57</v>
      </c>
      <c r="M2807" s="2" t="s">
        <v>58</v>
      </c>
      <c r="N2807" s="2" t="s">
        <v>59</v>
      </c>
      <c r="O2807" s="5" t="s">
        <v>25</v>
      </c>
      <c r="P2807" t="s">
        <v>10379</v>
      </c>
      <c r="Q2807" t="s">
        <v>10380</v>
      </c>
      <c r="T2807" s="5" t="s">
        <v>110</v>
      </c>
    </row>
    <row r="2808" spans="1:20" ht="18" customHeight="1">
      <c r="A2808" s="7" t="s">
        <v>110</v>
      </c>
      <c r="B2808" s="5">
        <v>12904</v>
      </c>
      <c r="C2808" s="7" t="s">
        <v>5117</v>
      </c>
      <c r="D2808" s="27" t="s">
        <v>5082</v>
      </c>
      <c r="E2808" s="30">
        <v>150</v>
      </c>
      <c r="F2808" s="32">
        <v>450</v>
      </c>
      <c r="G2808" s="4">
        <v>1000</v>
      </c>
      <c r="H2808" s="10" t="s">
        <v>161</v>
      </c>
      <c r="J2808" s="2" t="s">
        <v>11335</v>
      </c>
      <c r="K2808" s="2" t="s">
        <v>56</v>
      </c>
      <c r="L2808" s="2" t="s">
        <v>57</v>
      </c>
      <c r="M2808" s="2" t="s">
        <v>58</v>
      </c>
      <c r="N2808" s="2" t="s">
        <v>59</v>
      </c>
      <c r="O2808" s="5" t="s">
        <v>25</v>
      </c>
      <c r="P2808" t="s">
        <v>10381</v>
      </c>
      <c r="Q2808" t="s">
        <v>10382</v>
      </c>
      <c r="T2808" s="5" t="s">
        <v>110</v>
      </c>
    </row>
    <row r="2809" spans="1:20" ht="18" customHeight="1">
      <c r="A2809" s="7" t="s">
        <v>110</v>
      </c>
      <c r="B2809" s="5">
        <v>12905</v>
      </c>
      <c r="C2809" s="7" t="s">
        <v>5118</v>
      </c>
      <c r="D2809" s="27" t="s">
        <v>4534</v>
      </c>
      <c r="E2809" s="30">
        <v>150</v>
      </c>
      <c r="F2809" s="32">
        <v>450</v>
      </c>
      <c r="G2809" s="4">
        <v>1000</v>
      </c>
      <c r="H2809" s="10" t="s">
        <v>161</v>
      </c>
      <c r="J2809" s="2" t="s">
        <v>11335</v>
      </c>
      <c r="K2809" s="2" t="s">
        <v>56</v>
      </c>
      <c r="L2809" s="2" t="s">
        <v>57</v>
      </c>
      <c r="M2809" s="2" t="s">
        <v>58</v>
      </c>
      <c r="N2809" s="2" t="s">
        <v>59</v>
      </c>
      <c r="O2809" s="5" t="s">
        <v>25</v>
      </c>
      <c r="P2809" t="s">
        <v>10383</v>
      </c>
      <c r="Q2809" t="s">
        <v>10384</v>
      </c>
      <c r="T2809" s="5" t="s">
        <v>110</v>
      </c>
    </row>
    <row r="2810" spans="1:20" ht="18" customHeight="1">
      <c r="A2810" s="7" t="s">
        <v>110</v>
      </c>
      <c r="B2810" s="5">
        <v>12906</v>
      </c>
      <c r="C2810" s="7" t="s">
        <v>5119</v>
      </c>
      <c r="D2810" s="27" t="s">
        <v>4534</v>
      </c>
      <c r="E2810" s="30">
        <v>150</v>
      </c>
      <c r="F2810" s="32">
        <v>450</v>
      </c>
      <c r="G2810" s="4">
        <v>1000</v>
      </c>
      <c r="H2810" s="10" t="s">
        <v>161</v>
      </c>
      <c r="J2810" s="2" t="s">
        <v>11335</v>
      </c>
      <c r="K2810" s="2" t="s">
        <v>56</v>
      </c>
      <c r="L2810" s="2" t="s">
        <v>57</v>
      </c>
      <c r="M2810" s="2" t="s">
        <v>58</v>
      </c>
      <c r="N2810" s="2" t="s">
        <v>59</v>
      </c>
      <c r="O2810" s="5" t="s">
        <v>25</v>
      </c>
      <c r="P2810" t="s">
        <v>10385</v>
      </c>
      <c r="Q2810" t="s">
        <v>10386</v>
      </c>
      <c r="T2810" s="5" t="s">
        <v>110</v>
      </c>
    </row>
    <row r="2811" spans="1:20" ht="18" customHeight="1">
      <c r="A2811" s="7" t="s">
        <v>110</v>
      </c>
      <c r="B2811" s="5">
        <v>12907</v>
      </c>
      <c r="C2811" s="7" t="s">
        <v>5120</v>
      </c>
      <c r="D2811" s="27" t="s">
        <v>5083</v>
      </c>
      <c r="E2811" s="30">
        <v>150</v>
      </c>
      <c r="F2811" s="32">
        <v>450</v>
      </c>
      <c r="G2811" s="4">
        <v>1000</v>
      </c>
      <c r="H2811" s="10" t="s">
        <v>161</v>
      </c>
      <c r="J2811" s="2" t="s">
        <v>11335</v>
      </c>
      <c r="K2811" s="2" t="s">
        <v>56</v>
      </c>
      <c r="L2811" s="2" t="s">
        <v>57</v>
      </c>
      <c r="M2811" s="2" t="s">
        <v>58</v>
      </c>
      <c r="N2811" s="2" t="s">
        <v>59</v>
      </c>
      <c r="O2811" s="5" t="s">
        <v>25</v>
      </c>
      <c r="P2811" t="s">
        <v>10387</v>
      </c>
      <c r="Q2811" t="s">
        <v>10388</v>
      </c>
      <c r="T2811" s="5" t="s">
        <v>110</v>
      </c>
    </row>
    <row r="2812" spans="1:20" ht="18" customHeight="1">
      <c r="A2812" s="7" t="s">
        <v>110</v>
      </c>
      <c r="B2812" s="5">
        <v>12908</v>
      </c>
      <c r="C2812" s="7" t="s">
        <v>5121</v>
      </c>
      <c r="D2812" s="27" t="s">
        <v>4428</v>
      </c>
      <c r="E2812" s="30">
        <v>150</v>
      </c>
      <c r="F2812" s="32">
        <v>450</v>
      </c>
      <c r="G2812" s="4">
        <v>1000</v>
      </c>
      <c r="H2812" s="10" t="s">
        <v>161</v>
      </c>
      <c r="J2812" s="2" t="s">
        <v>11335</v>
      </c>
      <c r="K2812" s="2" t="s">
        <v>56</v>
      </c>
      <c r="L2812" s="2" t="s">
        <v>57</v>
      </c>
      <c r="M2812" s="2" t="s">
        <v>58</v>
      </c>
      <c r="N2812" s="2" t="s">
        <v>59</v>
      </c>
      <c r="O2812" s="5" t="s">
        <v>25</v>
      </c>
      <c r="P2812" t="s">
        <v>10389</v>
      </c>
      <c r="Q2812" t="s">
        <v>10390</v>
      </c>
      <c r="T2812" s="5" t="s">
        <v>110</v>
      </c>
    </row>
    <row r="2813" spans="1:20" ht="18" customHeight="1">
      <c r="A2813" s="7" t="s">
        <v>110</v>
      </c>
      <c r="B2813" s="5">
        <v>12909</v>
      </c>
      <c r="C2813" s="7" t="s">
        <v>5122</v>
      </c>
      <c r="D2813" s="27" t="s">
        <v>5084</v>
      </c>
      <c r="E2813" s="30">
        <v>150</v>
      </c>
      <c r="F2813" s="32">
        <v>450</v>
      </c>
      <c r="G2813" s="4">
        <v>1000</v>
      </c>
      <c r="H2813" s="10" t="s">
        <v>161</v>
      </c>
      <c r="J2813" s="2" t="s">
        <v>11335</v>
      </c>
      <c r="K2813" s="2" t="s">
        <v>56</v>
      </c>
      <c r="L2813" s="2" t="s">
        <v>57</v>
      </c>
      <c r="M2813" s="2" t="s">
        <v>58</v>
      </c>
      <c r="N2813" s="2" t="s">
        <v>59</v>
      </c>
      <c r="O2813" s="5" t="s">
        <v>25</v>
      </c>
      <c r="P2813" t="s">
        <v>10391</v>
      </c>
      <c r="Q2813" t="s">
        <v>10392</v>
      </c>
      <c r="T2813" s="5" t="s">
        <v>110</v>
      </c>
    </row>
    <row r="2814" spans="1:20" ht="18" customHeight="1">
      <c r="A2814" s="7" t="s">
        <v>110</v>
      </c>
      <c r="B2814" s="5">
        <v>12910</v>
      </c>
      <c r="C2814" s="7" t="s">
        <v>5123</v>
      </c>
      <c r="D2814" s="27" t="s">
        <v>5078</v>
      </c>
      <c r="E2814" s="30">
        <v>150</v>
      </c>
      <c r="F2814" s="32">
        <v>450</v>
      </c>
      <c r="G2814" s="4">
        <v>1000</v>
      </c>
      <c r="H2814" s="10" t="s">
        <v>161</v>
      </c>
      <c r="J2814" s="2" t="s">
        <v>11335</v>
      </c>
      <c r="K2814" s="2" t="s">
        <v>56</v>
      </c>
      <c r="L2814" s="2" t="s">
        <v>57</v>
      </c>
      <c r="M2814" s="2" t="s">
        <v>58</v>
      </c>
      <c r="N2814" s="2" t="s">
        <v>59</v>
      </c>
      <c r="O2814" s="5" t="s">
        <v>25</v>
      </c>
      <c r="P2814" t="s">
        <v>10393</v>
      </c>
      <c r="Q2814" t="s">
        <v>10394</v>
      </c>
      <c r="T2814" s="5" t="s">
        <v>110</v>
      </c>
    </row>
    <row r="2815" spans="1:20" ht="18" customHeight="1">
      <c r="A2815" s="7" t="s">
        <v>110</v>
      </c>
      <c r="B2815" s="5">
        <v>12911</v>
      </c>
      <c r="C2815" s="7" t="s">
        <v>5124</v>
      </c>
      <c r="D2815" s="27" t="s">
        <v>5085</v>
      </c>
      <c r="E2815" s="30">
        <v>150</v>
      </c>
      <c r="F2815" s="32">
        <v>450</v>
      </c>
      <c r="G2815" s="4">
        <v>1000</v>
      </c>
      <c r="H2815" s="10" t="s">
        <v>161</v>
      </c>
      <c r="J2815" s="2" t="s">
        <v>11335</v>
      </c>
      <c r="K2815" s="2" t="s">
        <v>56</v>
      </c>
      <c r="L2815" s="2" t="s">
        <v>57</v>
      </c>
      <c r="M2815" s="2" t="s">
        <v>58</v>
      </c>
      <c r="N2815" s="2" t="s">
        <v>59</v>
      </c>
      <c r="O2815" s="5" t="s">
        <v>25</v>
      </c>
      <c r="P2815" t="s">
        <v>10395</v>
      </c>
      <c r="Q2815" t="s">
        <v>10396</v>
      </c>
      <c r="T2815" s="5" t="s">
        <v>110</v>
      </c>
    </row>
    <row r="2816" spans="1:20" ht="18" customHeight="1">
      <c r="A2816" s="7" t="s">
        <v>110</v>
      </c>
      <c r="B2816" s="5">
        <v>12912</v>
      </c>
      <c r="C2816" s="7" t="s">
        <v>5125</v>
      </c>
      <c r="D2816" s="27" t="s">
        <v>5086</v>
      </c>
      <c r="E2816" s="30">
        <v>150</v>
      </c>
      <c r="F2816" s="32">
        <v>450</v>
      </c>
      <c r="G2816" s="4">
        <v>1000</v>
      </c>
      <c r="H2816" s="10" t="s">
        <v>161</v>
      </c>
      <c r="J2816" s="2" t="s">
        <v>11335</v>
      </c>
      <c r="K2816" s="2" t="s">
        <v>56</v>
      </c>
      <c r="L2816" s="2" t="s">
        <v>57</v>
      </c>
      <c r="M2816" s="2" t="s">
        <v>58</v>
      </c>
      <c r="N2816" s="2" t="s">
        <v>59</v>
      </c>
      <c r="O2816" s="5" t="s">
        <v>25</v>
      </c>
      <c r="P2816" t="s">
        <v>10397</v>
      </c>
      <c r="Q2816" t="s">
        <v>10398</v>
      </c>
      <c r="T2816" s="5" t="s">
        <v>110</v>
      </c>
    </row>
    <row r="2817" spans="1:20" ht="18" customHeight="1">
      <c r="A2817" s="7" t="s">
        <v>110</v>
      </c>
      <c r="B2817" s="5">
        <v>12913</v>
      </c>
      <c r="C2817" s="7" t="s">
        <v>5126</v>
      </c>
      <c r="D2817" s="27" t="s">
        <v>5078</v>
      </c>
      <c r="E2817" s="30">
        <v>150</v>
      </c>
      <c r="F2817" s="32">
        <v>450</v>
      </c>
      <c r="G2817" s="4">
        <v>1000</v>
      </c>
      <c r="H2817" s="10" t="s">
        <v>161</v>
      </c>
      <c r="J2817" s="2" t="s">
        <v>11335</v>
      </c>
      <c r="K2817" s="2" t="s">
        <v>56</v>
      </c>
      <c r="L2817" s="2" t="s">
        <v>57</v>
      </c>
      <c r="M2817" s="2" t="s">
        <v>58</v>
      </c>
      <c r="N2817" s="2" t="s">
        <v>59</v>
      </c>
      <c r="O2817" s="5" t="s">
        <v>25</v>
      </c>
      <c r="P2817" t="s">
        <v>10399</v>
      </c>
      <c r="Q2817" t="s">
        <v>10400</v>
      </c>
      <c r="T2817" s="5" t="s">
        <v>110</v>
      </c>
    </row>
    <row r="2818" spans="1:20" ht="18" customHeight="1">
      <c r="A2818" s="7" t="s">
        <v>110</v>
      </c>
      <c r="B2818" s="5">
        <v>12914</v>
      </c>
      <c r="C2818" s="7" t="s">
        <v>5127</v>
      </c>
      <c r="D2818" s="27" t="s">
        <v>5087</v>
      </c>
      <c r="E2818" s="30">
        <v>150</v>
      </c>
      <c r="F2818" s="32">
        <v>450</v>
      </c>
      <c r="G2818" s="4">
        <v>1000</v>
      </c>
      <c r="H2818" s="10" t="s">
        <v>161</v>
      </c>
      <c r="J2818" s="2" t="s">
        <v>11335</v>
      </c>
      <c r="K2818" s="2" t="s">
        <v>56</v>
      </c>
      <c r="L2818" s="2" t="s">
        <v>57</v>
      </c>
      <c r="M2818" s="2" t="s">
        <v>58</v>
      </c>
      <c r="N2818" s="2" t="s">
        <v>59</v>
      </c>
      <c r="O2818" s="5" t="s">
        <v>25</v>
      </c>
      <c r="P2818" t="s">
        <v>10401</v>
      </c>
      <c r="Q2818" t="s">
        <v>10402</v>
      </c>
      <c r="T2818" s="5" t="s">
        <v>110</v>
      </c>
    </row>
    <row r="2819" spans="1:20" ht="18" customHeight="1">
      <c r="A2819" s="7" t="s">
        <v>110</v>
      </c>
      <c r="B2819" s="5">
        <v>12915</v>
      </c>
      <c r="C2819" s="7" t="s">
        <v>5128</v>
      </c>
      <c r="D2819" s="27" t="s">
        <v>4534</v>
      </c>
      <c r="E2819" s="30">
        <v>150</v>
      </c>
      <c r="F2819" s="32">
        <v>450</v>
      </c>
      <c r="G2819" s="4">
        <v>1000</v>
      </c>
      <c r="H2819" s="10" t="s">
        <v>161</v>
      </c>
      <c r="J2819" s="2" t="s">
        <v>11335</v>
      </c>
      <c r="K2819" s="2" t="s">
        <v>56</v>
      </c>
      <c r="L2819" s="2" t="s">
        <v>57</v>
      </c>
      <c r="M2819" s="2" t="s">
        <v>58</v>
      </c>
      <c r="N2819" s="2" t="s">
        <v>59</v>
      </c>
      <c r="O2819" s="5" t="s">
        <v>25</v>
      </c>
      <c r="P2819" t="s">
        <v>10403</v>
      </c>
      <c r="Q2819" t="s">
        <v>10404</v>
      </c>
      <c r="T2819" s="5" t="s">
        <v>110</v>
      </c>
    </row>
    <row r="2820" spans="1:20" ht="18" customHeight="1">
      <c r="A2820" s="7" t="s">
        <v>110</v>
      </c>
      <c r="B2820" s="5">
        <v>12916</v>
      </c>
      <c r="C2820" s="7" t="s">
        <v>5129</v>
      </c>
      <c r="D2820" s="27" t="s">
        <v>5078</v>
      </c>
      <c r="E2820" s="30">
        <v>150</v>
      </c>
      <c r="F2820" s="32">
        <v>450</v>
      </c>
      <c r="G2820" s="4">
        <v>1000</v>
      </c>
      <c r="H2820" s="10" t="s">
        <v>161</v>
      </c>
      <c r="J2820" s="2" t="s">
        <v>11335</v>
      </c>
      <c r="K2820" s="2" t="s">
        <v>56</v>
      </c>
      <c r="L2820" s="2" t="s">
        <v>57</v>
      </c>
      <c r="M2820" s="2" t="s">
        <v>58</v>
      </c>
      <c r="N2820" s="2" t="s">
        <v>59</v>
      </c>
      <c r="O2820" s="5" t="s">
        <v>25</v>
      </c>
      <c r="P2820" t="s">
        <v>10405</v>
      </c>
      <c r="Q2820" t="s">
        <v>10406</v>
      </c>
      <c r="T2820" s="5" t="s">
        <v>110</v>
      </c>
    </row>
    <row r="2821" spans="1:20" ht="18" customHeight="1">
      <c r="A2821" s="7" t="s">
        <v>110</v>
      </c>
      <c r="B2821" s="5">
        <v>12917</v>
      </c>
      <c r="C2821" s="7" t="s">
        <v>5130</v>
      </c>
      <c r="D2821" s="27" t="s">
        <v>5088</v>
      </c>
      <c r="E2821" s="30">
        <v>150</v>
      </c>
      <c r="F2821" s="32">
        <v>450</v>
      </c>
      <c r="G2821" s="4">
        <v>1000</v>
      </c>
      <c r="H2821" s="10" t="s">
        <v>161</v>
      </c>
      <c r="J2821" s="2" t="s">
        <v>11335</v>
      </c>
      <c r="K2821" s="2" t="s">
        <v>56</v>
      </c>
      <c r="L2821" s="2" t="s">
        <v>57</v>
      </c>
      <c r="M2821" s="2" t="s">
        <v>58</v>
      </c>
      <c r="N2821" s="2" t="s">
        <v>59</v>
      </c>
      <c r="O2821" s="5" t="s">
        <v>25</v>
      </c>
      <c r="P2821" t="s">
        <v>10407</v>
      </c>
      <c r="Q2821" t="s">
        <v>10408</v>
      </c>
      <c r="T2821" s="5" t="s">
        <v>110</v>
      </c>
    </row>
    <row r="2822" spans="1:20" ht="18" customHeight="1">
      <c r="A2822" s="7" t="s">
        <v>110</v>
      </c>
      <c r="B2822" s="5">
        <v>12918</v>
      </c>
      <c r="C2822" s="7" t="s">
        <v>5131</v>
      </c>
      <c r="D2822" s="27" t="s">
        <v>5078</v>
      </c>
      <c r="E2822" s="30">
        <v>150</v>
      </c>
      <c r="F2822" s="32">
        <v>450</v>
      </c>
      <c r="G2822" s="4">
        <v>1000</v>
      </c>
      <c r="H2822" s="10" t="s">
        <v>161</v>
      </c>
      <c r="J2822" s="2" t="s">
        <v>11335</v>
      </c>
      <c r="K2822" s="2" t="s">
        <v>56</v>
      </c>
      <c r="L2822" s="2" t="s">
        <v>57</v>
      </c>
      <c r="M2822" s="2" t="s">
        <v>58</v>
      </c>
      <c r="N2822" s="2" t="s">
        <v>59</v>
      </c>
      <c r="O2822" s="5" t="s">
        <v>25</v>
      </c>
      <c r="P2822" t="s">
        <v>10409</v>
      </c>
      <c r="Q2822" t="s">
        <v>10410</v>
      </c>
      <c r="T2822" s="5" t="s">
        <v>110</v>
      </c>
    </row>
    <row r="2823" spans="1:20" ht="18" customHeight="1">
      <c r="A2823" s="7" t="s">
        <v>110</v>
      </c>
      <c r="B2823" s="5">
        <v>12919</v>
      </c>
      <c r="C2823" s="7" t="s">
        <v>5132</v>
      </c>
      <c r="D2823" s="27" t="s">
        <v>5089</v>
      </c>
      <c r="E2823" s="30">
        <v>150</v>
      </c>
      <c r="F2823" s="32">
        <v>450</v>
      </c>
      <c r="G2823" s="4">
        <v>1000</v>
      </c>
      <c r="H2823" s="10" t="s">
        <v>161</v>
      </c>
      <c r="J2823" s="2" t="s">
        <v>11335</v>
      </c>
      <c r="K2823" s="2" t="s">
        <v>56</v>
      </c>
      <c r="L2823" s="2" t="s">
        <v>57</v>
      </c>
      <c r="M2823" s="2" t="s">
        <v>58</v>
      </c>
      <c r="N2823" s="2" t="s">
        <v>59</v>
      </c>
      <c r="O2823" s="5" t="s">
        <v>25</v>
      </c>
      <c r="P2823" t="s">
        <v>10411</v>
      </c>
      <c r="Q2823" t="s">
        <v>10412</v>
      </c>
      <c r="T2823" s="5" t="s">
        <v>110</v>
      </c>
    </row>
    <row r="2824" spans="1:20" ht="18" customHeight="1">
      <c r="A2824" s="7" t="s">
        <v>110</v>
      </c>
      <c r="B2824" s="5">
        <v>12920</v>
      </c>
      <c r="C2824" s="7" t="s">
        <v>5133</v>
      </c>
      <c r="D2824" s="27" t="s">
        <v>5006</v>
      </c>
      <c r="E2824" s="30">
        <v>150</v>
      </c>
      <c r="F2824" s="32">
        <v>450</v>
      </c>
      <c r="G2824" s="4">
        <v>1000</v>
      </c>
      <c r="H2824" s="10" t="s">
        <v>161</v>
      </c>
      <c r="J2824" s="2" t="s">
        <v>11335</v>
      </c>
      <c r="K2824" s="2" t="s">
        <v>56</v>
      </c>
      <c r="L2824" s="2" t="s">
        <v>57</v>
      </c>
      <c r="M2824" s="2" t="s">
        <v>58</v>
      </c>
      <c r="N2824" s="2" t="s">
        <v>59</v>
      </c>
      <c r="O2824" s="5" t="s">
        <v>25</v>
      </c>
      <c r="P2824" t="s">
        <v>10413</v>
      </c>
      <c r="Q2824" t="s">
        <v>10414</v>
      </c>
      <c r="T2824" s="5" t="s">
        <v>110</v>
      </c>
    </row>
    <row r="2825" spans="1:20" ht="18" customHeight="1">
      <c r="A2825" s="7" t="s">
        <v>110</v>
      </c>
      <c r="B2825" s="5">
        <v>12921</v>
      </c>
      <c r="C2825" s="7" t="s">
        <v>5134</v>
      </c>
      <c r="D2825" s="27" t="s">
        <v>5006</v>
      </c>
      <c r="E2825" s="30">
        <v>150</v>
      </c>
      <c r="F2825" s="32">
        <v>450</v>
      </c>
      <c r="G2825" s="4">
        <v>1000</v>
      </c>
      <c r="H2825" s="10" t="s">
        <v>161</v>
      </c>
      <c r="J2825" s="2" t="s">
        <v>11335</v>
      </c>
      <c r="K2825" s="2" t="s">
        <v>56</v>
      </c>
      <c r="L2825" s="2" t="s">
        <v>57</v>
      </c>
      <c r="M2825" s="2" t="s">
        <v>58</v>
      </c>
      <c r="N2825" s="2" t="s">
        <v>59</v>
      </c>
      <c r="O2825" s="5" t="s">
        <v>25</v>
      </c>
      <c r="P2825" t="s">
        <v>10415</v>
      </c>
      <c r="Q2825" t="s">
        <v>10416</v>
      </c>
      <c r="T2825" s="5" t="s">
        <v>110</v>
      </c>
    </row>
    <row r="2826" spans="1:20" ht="18" customHeight="1">
      <c r="A2826" s="7" t="s">
        <v>110</v>
      </c>
      <c r="B2826" s="5">
        <v>12922</v>
      </c>
      <c r="C2826" s="7" t="s">
        <v>5135</v>
      </c>
      <c r="D2826" s="27" t="s">
        <v>5086</v>
      </c>
      <c r="E2826" s="30">
        <v>150</v>
      </c>
      <c r="F2826" s="32">
        <v>450</v>
      </c>
      <c r="G2826" s="4">
        <v>1000</v>
      </c>
      <c r="H2826" s="10" t="s">
        <v>161</v>
      </c>
      <c r="J2826" s="2" t="s">
        <v>11335</v>
      </c>
      <c r="K2826" s="2" t="s">
        <v>56</v>
      </c>
      <c r="L2826" s="2" t="s">
        <v>57</v>
      </c>
      <c r="M2826" s="2" t="s">
        <v>58</v>
      </c>
      <c r="N2826" s="2" t="s">
        <v>59</v>
      </c>
      <c r="O2826" s="5" t="s">
        <v>25</v>
      </c>
      <c r="P2826" t="s">
        <v>10417</v>
      </c>
      <c r="Q2826" t="s">
        <v>10418</v>
      </c>
      <c r="T2826" s="5" t="s">
        <v>110</v>
      </c>
    </row>
    <row r="2827" spans="1:20" ht="18" customHeight="1">
      <c r="A2827" s="7" t="s">
        <v>110</v>
      </c>
      <c r="B2827" s="5">
        <v>12923</v>
      </c>
      <c r="C2827" s="7" t="s">
        <v>5136</v>
      </c>
      <c r="D2827" s="27" t="s">
        <v>5086</v>
      </c>
      <c r="E2827" s="30">
        <v>150</v>
      </c>
      <c r="F2827" s="32">
        <v>450</v>
      </c>
      <c r="G2827" s="4">
        <v>1000</v>
      </c>
      <c r="H2827" s="10" t="s">
        <v>161</v>
      </c>
      <c r="J2827" s="2" t="s">
        <v>11335</v>
      </c>
      <c r="K2827" s="2" t="s">
        <v>56</v>
      </c>
      <c r="L2827" s="2" t="s">
        <v>57</v>
      </c>
      <c r="M2827" s="2" t="s">
        <v>58</v>
      </c>
      <c r="N2827" s="2" t="s">
        <v>59</v>
      </c>
      <c r="O2827" s="5" t="s">
        <v>25</v>
      </c>
      <c r="P2827" t="s">
        <v>10419</v>
      </c>
      <c r="Q2827" t="s">
        <v>10420</v>
      </c>
      <c r="T2827" s="5" t="s">
        <v>110</v>
      </c>
    </row>
    <row r="2828" spans="1:20" ht="18" customHeight="1">
      <c r="A2828" s="7" t="s">
        <v>110</v>
      </c>
      <c r="B2828" s="5">
        <v>12924</v>
      </c>
      <c r="C2828" s="7" t="s">
        <v>5137</v>
      </c>
      <c r="D2828" s="27" t="s">
        <v>5090</v>
      </c>
      <c r="E2828" s="30">
        <v>150</v>
      </c>
      <c r="F2828" s="32">
        <v>450</v>
      </c>
      <c r="G2828" s="4">
        <v>1000</v>
      </c>
      <c r="H2828" s="10" t="s">
        <v>161</v>
      </c>
      <c r="J2828" s="2" t="s">
        <v>11335</v>
      </c>
      <c r="K2828" s="2" t="s">
        <v>56</v>
      </c>
      <c r="L2828" s="2" t="s">
        <v>57</v>
      </c>
      <c r="M2828" s="2" t="s">
        <v>58</v>
      </c>
      <c r="N2828" s="2" t="s">
        <v>59</v>
      </c>
      <c r="O2828" s="5" t="s">
        <v>25</v>
      </c>
      <c r="P2828" t="s">
        <v>10421</v>
      </c>
      <c r="Q2828" t="s">
        <v>10422</v>
      </c>
      <c r="T2828" s="5" t="s">
        <v>110</v>
      </c>
    </row>
    <row r="2829" spans="1:20" ht="18" customHeight="1">
      <c r="A2829" s="7" t="s">
        <v>110</v>
      </c>
      <c r="B2829" s="5">
        <v>12925</v>
      </c>
      <c r="C2829" s="7" t="s">
        <v>5138</v>
      </c>
      <c r="D2829" s="27" t="s">
        <v>5091</v>
      </c>
      <c r="E2829" s="30">
        <v>150</v>
      </c>
      <c r="F2829" s="32">
        <v>450</v>
      </c>
      <c r="G2829" s="4">
        <v>1000</v>
      </c>
      <c r="H2829" s="10" t="s">
        <v>161</v>
      </c>
      <c r="J2829" s="2" t="s">
        <v>11335</v>
      </c>
      <c r="K2829" s="2" t="s">
        <v>56</v>
      </c>
      <c r="L2829" s="2" t="s">
        <v>57</v>
      </c>
      <c r="M2829" s="2" t="s">
        <v>58</v>
      </c>
      <c r="N2829" s="2" t="s">
        <v>59</v>
      </c>
      <c r="O2829" s="5" t="s">
        <v>25</v>
      </c>
      <c r="P2829" t="s">
        <v>10423</v>
      </c>
      <c r="Q2829" t="s">
        <v>10424</v>
      </c>
      <c r="T2829" s="5" t="s">
        <v>110</v>
      </c>
    </row>
    <row r="2830" spans="1:20" ht="18" customHeight="1">
      <c r="A2830" s="7" t="s">
        <v>110</v>
      </c>
      <c r="B2830" s="5">
        <v>12926</v>
      </c>
      <c r="C2830" s="7" t="s">
        <v>5139</v>
      </c>
      <c r="D2830" s="27" t="s">
        <v>5070</v>
      </c>
      <c r="E2830" s="30">
        <v>150</v>
      </c>
      <c r="F2830" s="32">
        <v>450</v>
      </c>
      <c r="G2830" s="4">
        <v>1000</v>
      </c>
      <c r="H2830" s="10" t="s">
        <v>161</v>
      </c>
      <c r="J2830" s="2" t="s">
        <v>11335</v>
      </c>
      <c r="K2830" s="2" t="s">
        <v>56</v>
      </c>
      <c r="L2830" s="2" t="s">
        <v>57</v>
      </c>
      <c r="M2830" s="2" t="s">
        <v>58</v>
      </c>
      <c r="N2830" s="2" t="s">
        <v>59</v>
      </c>
      <c r="O2830" s="5" t="s">
        <v>25</v>
      </c>
      <c r="P2830" t="s">
        <v>10425</v>
      </c>
      <c r="Q2830" t="s">
        <v>10426</v>
      </c>
      <c r="T2830" s="5" t="s">
        <v>110</v>
      </c>
    </row>
    <row r="2831" spans="1:20" ht="18" customHeight="1">
      <c r="A2831" s="7" t="s">
        <v>110</v>
      </c>
      <c r="B2831" s="5">
        <v>12927</v>
      </c>
      <c r="C2831" s="7" t="s">
        <v>5140</v>
      </c>
      <c r="D2831" s="27" t="s">
        <v>4615</v>
      </c>
      <c r="E2831" s="30">
        <v>150</v>
      </c>
      <c r="F2831" s="32">
        <v>450</v>
      </c>
      <c r="G2831" s="4">
        <v>1000</v>
      </c>
      <c r="H2831" s="10" t="s">
        <v>161</v>
      </c>
      <c r="J2831" s="2" t="s">
        <v>11335</v>
      </c>
      <c r="K2831" s="2" t="s">
        <v>56</v>
      </c>
      <c r="L2831" s="2" t="s">
        <v>57</v>
      </c>
      <c r="M2831" s="2" t="s">
        <v>58</v>
      </c>
      <c r="N2831" s="2" t="s">
        <v>59</v>
      </c>
      <c r="O2831" s="5" t="s">
        <v>25</v>
      </c>
      <c r="P2831" t="s">
        <v>10427</v>
      </c>
      <c r="Q2831" t="s">
        <v>10428</v>
      </c>
      <c r="T2831" s="5" t="s">
        <v>110</v>
      </c>
    </row>
    <row r="2832" spans="1:20" ht="18" customHeight="1">
      <c r="A2832" s="7" t="s">
        <v>110</v>
      </c>
      <c r="B2832" s="5">
        <v>12928</v>
      </c>
      <c r="C2832" s="7" t="s">
        <v>5141</v>
      </c>
      <c r="D2832" s="27" t="s">
        <v>5092</v>
      </c>
      <c r="E2832" s="30">
        <v>150</v>
      </c>
      <c r="F2832" s="32">
        <v>450</v>
      </c>
      <c r="G2832" s="4">
        <v>1000</v>
      </c>
      <c r="H2832" s="10" t="s">
        <v>161</v>
      </c>
      <c r="J2832" s="2" t="s">
        <v>11335</v>
      </c>
      <c r="K2832" s="2" t="s">
        <v>56</v>
      </c>
      <c r="L2832" s="2" t="s">
        <v>57</v>
      </c>
      <c r="M2832" s="2" t="s">
        <v>58</v>
      </c>
      <c r="N2832" s="2" t="s">
        <v>59</v>
      </c>
      <c r="O2832" s="5" t="s">
        <v>25</v>
      </c>
      <c r="P2832" t="s">
        <v>10429</v>
      </c>
      <c r="Q2832" t="s">
        <v>10430</v>
      </c>
      <c r="T2832" s="5" t="s">
        <v>110</v>
      </c>
    </row>
    <row r="2833" spans="1:20" ht="18" customHeight="1">
      <c r="A2833" s="7" t="s">
        <v>110</v>
      </c>
      <c r="B2833" s="5">
        <v>12929</v>
      </c>
      <c r="C2833" s="7" t="s">
        <v>5142</v>
      </c>
      <c r="D2833" s="27" t="s">
        <v>5093</v>
      </c>
      <c r="E2833" s="30">
        <v>150</v>
      </c>
      <c r="F2833" s="32">
        <v>450</v>
      </c>
      <c r="G2833" s="4">
        <v>1000</v>
      </c>
      <c r="H2833" s="10" t="s">
        <v>161</v>
      </c>
      <c r="J2833" s="2" t="s">
        <v>11335</v>
      </c>
      <c r="K2833" s="2" t="s">
        <v>56</v>
      </c>
      <c r="L2833" s="2" t="s">
        <v>57</v>
      </c>
      <c r="M2833" s="2" t="s">
        <v>58</v>
      </c>
      <c r="N2833" s="2" t="s">
        <v>59</v>
      </c>
      <c r="O2833" s="5" t="s">
        <v>25</v>
      </c>
      <c r="P2833" t="s">
        <v>10431</v>
      </c>
      <c r="Q2833" t="s">
        <v>10432</v>
      </c>
      <c r="T2833" s="5" t="s">
        <v>110</v>
      </c>
    </row>
    <row r="2834" spans="1:20" ht="18" customHeight="1">
      <c r="A2834" s="7" t="s">
        <v>110</v>
      </c>
      <c r="B2834" s="5">
        <v>12930</v>
      </c>
      <c r="C2834" s="7" t="s">
        <v>5143</v>
      </c>
      <c r="D2834" s="27" t="s">
        <v>4534</v>
      </c>
      <c r="E2834" s="30">
        <v>150</v>
      </c>
      <c r="F2834" s="32">
        <v>450</v>
      </c>
      <c r="G2834" s="4">
        <v>1000</v>
      </c>
      <c r="H2834" s="10" t="s">
        <v>161</v>
      </c>
      <c r="J2834" s="2" t="s">
        <v>11335</v>
      </c>
      <c r="K2834" s="2" t="s">
        <v>56</v>
      </c>
      <c r="L2834" s="2" t="s">
        <v>57</v>
      </c>
      <c r="M2834" s="2" t="s">
        <v>58</v>
      </c>
      <c r="N2834" s="2" t="s">
        <v>59</v>
      </c>
      <c r="O2834" s="5" t="s">
        <v>25</v>
      </c>
      <c r="P2834" t="s">
        <v>10433</v>
      </c>
      <c r="Q2834" t="s">
        <v>10434</v>
      </c>
      <c r="T2834" s="5" t="s">
        <v>110</v>
      </c>
    </row>
    <row r="2835" spans="1:20" ht="18" customHeight="1">
      <c r="A2835" s="7" t="s">
        <v>110</v>
      </c>
      <c r="B2835" s="5">
        <v>12931</v>
      </c>
      <c r="C2835" s="7" t="s">
        <v>5172</v>
      </c>
      <c r="D2835" s="27" t="s">
        <v>5144</v>
      </c>
      <c r="E2835" s="30">
        <v>150</v>
      </c>
      <c r="F2835" s="32">
        <v>450</v>
      </c>
      <c r="G2835" s="4">
        <v>1000</v>
      </c>
      <c r="H2835" s="10" t="s">
        <v>161</v>
      </c>
      <c r="J2835" s="2" t="s">
        <v>11335</v>
      </c>
      <c r="K2835" s="2" t="s">
        <v>56</v>
      </c>
      <c r="L2835" s="2" t="s">
        <v>57</v>
      </c>
      <c r="M2835" s="2" t="s">
        <v>58</v>
      </c>
      <c r="N2835" s="2" t="s">
        <v>59</v>
      </c>
      <c r="O2835" s="5" t="s">
        <v>25</v>
      </c>
      <c r="P2835" t="s">
        <v>10435</v>
      </c>
      <c r="Q2835" t="s">
        <v>10436</v>
      </c>
      <c r="T2835" s="5" t="s">
        <v>110</v>
      </c>
    </row>
    <row r="2836" spans="1:20" ht="18" customHeight="1">
      <c r="A2836" s="7" t="s">
        <v>110</v>
      </c>
      <c r="B2836" s="5">
        <v>12932</v>
      </c>
      <c r="C2836" s="7" t="s">
        <v>5173</v>
      </c>
      <c r="D2836" s="27" t="s">
        <v>5145</v>
      </c>
      <c r="E2836" s="30">
        <v>150</v>
      </c>
      <c r="F2836" s="32">
        <v>450</v>
      </c>
      <c r="G2836" s="4">
        <v>1000</v>
      </c>
      <c r="H2836" s="10" t="s">
        <v>161</v>
      </c>
      <c r="J2836" s="2" t="s">
        <v>11335</v>
      </c>
      <c r="K2836" s="2" t="s">
        <v>56</v>
      </c>
      <c r="L2836" s="2" t="s">
        <v>57</v>
      </c>
      <c r="M2836" s="2" t="s">
        <v>58</v>
      </c>
      <c r="N2836" s="2" t="s">
        <v>59</v>
      </c>
      <c r="O2836" s="5" t="s">
        <v>25</v>
      </c>
      <c r="P2836" t="s">
        <v>10437</v>
      </c>
      <c r="Q2836" t="s">
        <v>10438</v>
      </c>
      <c r="T2836" s="5" t="s">
        <v>110</v>
      </c>
    </row>
    <row r="2837" spans="1:20" ht="18" customHeight="1">
      <c r="A2837" s="7" t="s">
        <v>110</v>
      </c>
      <c r="B2837" s="5">
        <v>12933</v>
      </c>
      <c r="C2837" s="7" t="s">
        <v>5174</v>
      </c>
      <c r="D2837" s="27" t="s">
        <v>5146</v>
      </c>
      <c r="E2837" s="30">
        <v>150</v>
      </c>
      <c r="F2837" s="32">
        <v>450</v>
      </c>
      <c r="G2837" s="4">
        <v>1000</v>
      </c>
      <c r="H2837" s="10" t="s">
        <v>161</v>
      </c>
      <c r="J2837" s="2" t="s">
        <v>11335</v>
      </c>
      <c r="K2837" s="2" t="s">
        <v>56</v>
      </c>
      <c r="L2837" s="2" t="s">
        <v>57</v>
      </c>
      <c r="M2837" s="2" t="s">
        <v>58</v>
      </c>
      <c r="N2837" s="2" t="s">
        <v>59</v>
      </c>
      <c r="O2837" s="5" t="s">
        <v>25</v>
      </c>
      <c r="P2837" t="s">
        <v>10439</v>
      </c>
      <c r="Q2837" t="s">
        <v>10440</v>
      </c>
      <c r="T2837" s="5" t="s">
        <v>110</v>
      </c>
    </row>
    <row r="2838" spans="1:20" ht="18" customHeight="1">
      <c r="A2838" s="7" t="s">
        <v>110</v>
      </c>
      <c r="B2838" s="5">
        <v>12934</v>
      </c>
      <c r="C2838" s="7" t="s">
        <v>5175</v>
      </c>
      <c r="D2838" s="27" t="s">
        <v>5006</v>
      </c>
      <c r="E2838" s="30">
        <v>150</v>
      </c>
      <c r="F2838" s="32">
        <v>450</v>
      </c>
      <c r="G2838" s="4">
        <v>1000</v>
      </c>
      <c r="H2838" s="10" t="s">
        <v>161</v>
      </c>
      <c r="J2838" s="2" t="s">
        <v>11335</v>
      </c>
      <c r="K2838" s="2" t="s">
        <v>56</v>
      </c>
      <c r="L2838" s="2" t="s">
        <v>57</v>
      </c>
      <c r="M2838" s="2" t="s">
        <v>58</v>
      </c>
      <c r="N2838" s="2" t="s">
        <v>59</v>
      </c>
      <c r="O2838" s="5" t="s">
        <v>25</v>
      </c>
      <c r="P2838" t="s">
        <v>10441</v>
      </c>
      <c r="Q2838" t="s">
        <v>10442</v>
      </c>
      <c r="T2838" s="5" t="s">
        <v>110</v>
      </c>
    </row>
    <row r="2839" spans="1:20" ht="18" customHeight="1">
      <c r="A2839" s="7" t="s">
        <v>110</v>
      </c>
      <c r="B2839" s="5">
        <v>12935</v>
      </c>
      <c r="C2839" s="7" t="s">
        <v>5176</v>
      </c>
      <c r="D2839" s="27" t="s">
        <v>4534</v>
      </c>
      <c r="E2839" s="30">
        <v>150</v>
      </c>
      <c r="F2839" s="32">
        <v>450</v>
      </c>
      <c r="G2839" s="4">
        <v>1000</v>
      </c>
      <c r="H2839" s="10" t="s">
        <v>161</v>
      </c>
      <c r="J2839" s="2" t="s">
        <v>11335</v>
      </c>
      <c r="K2839" s="2" t="s">
        <v>56</v>
      </c>
      <c r="L2839" s="2" t="s">
        <v>57</v>
      </c>
      <c r="M2839" s="2" t="s">
        <v>58</v>
      </c>
      <c r="N2839" s="2" t="s">
        <v>59</v>
      </c>
      <c r="O2839" s="5" t="s">
        <v>25</v>
      </c>
      <c r="P2839" t="s">
        <v>10443</v>
      </c>
      <c r="Q2839" t="s">
        <v>10444</v>
      </c>
      <c r="T2839" s="5" t="s">
        <v>110</v>
      </c>
    </row>
    <row r="2840" spans="1:20" ht="18" customHeight="1">
      <c r="A2840" s="7" t="s">
        <v>110</v>
      </c>
      <c r="B2840" s="5">
        <v>12936</v>
      </c>
      <c r="C2840" s="7" t="s">
        <v>5177</v>
      </c>
      <c r="D2840" s="27" t="s">
        <v>4347</v>
      </c>
      <c r="E2840" s="30">
        <v>150</v>
      </c>
      <c r="F2840" s="32">
        <v>450</v>
      </c>
      <c r="G2840" s="4">
        <v>1000</v>
      </c>
      <c r="H2840" s="10" t="s">
        <v>161</v>
      </c>
      <c r="J2840" s="2" t="s">
        <v>11335</v>
      </c>
      <c r="K2840" s="2" t="s">
        <v>56</v>
      </c>
      <c r="L2840" s="2" t="s">
        <v>57</v>
      </c>
      <c r="M2840" s="2" t="s">
        <v>58</v>
      </c>
      <c r="N2840" s="2" t="s">
        <v>59</v>
      </c>
      <c r="O2840" s="5" t="s">
        <v>25</v>
      </c>
      <c r="P2840" t="s">
        <v>10445</v>
      </c>
      <c r="Q2840" t="s">
        <v>10446</v>
      </c>
      <c r="T2840" s="5" t="s">
        <v>110</v>
      </c>
    </row>
    <row r="2841" spans="1:20" ht="18" customHeight="1">
      <c r="A2841" s="7" t="s">
        <v>110</v>
      </c>
      <c r="B2841" s="5">
        <v>12937</v>
      </c>
      <c r="C2841" s="7" t="s">
        <v>5178</v>
      </c>
      <c r="D2841" s="27" t="s">
        <v>4931</v>
      </c>
      <c r="E2841" s="30">
        <v>150</v>
      </c>
      <c r="F2841" s="32">
        <v>450</v>
      </c>
      <c r="G2841" s="4">
        <v>1000</v>
      </c>
      <c r="H2841" s="10" t="s">
        <v>161</v>
      </c>
      <c r="J2841" s="2" t="s">
        <v>11335</v>
      </c>
      <c r="K2841" s="2" t="s">
        <v>56</v>
      </c>
      <c r="L2841" s="2" t="s">
        <v>57</v>
      </c>
      <c r="M2841" s="2" t="s">
        <v>58</v>
      </c>
      <c r="N2841" s="2" t="s">
        <v>59</v>
      </c>
      <c r="O2841" s="5" t="s">
        <v>25</v>
      </c>
      <c r="P2841" t="s">
        <v>10447</v>
      </c>
      <c r="Q2841" t="s">
        <v>10448</v>
      </c>
      <c r="T2841" s="5" t="s">
        <v>110</v>
      </c>
    </row>
    <row r="2842" spans="1:20" ht="18" customHeight="1">
      <c r="A2842" s="7" t="s">
        <v>110</v>
      </c>
      <c r="B2842" s="5">
        <v>12938</v>
      </c>
      <c r="C2842" s="7" t="s">
        <v>5179</v>
      </c>
      <c r="D2842" s="27" t="s">
        <v>5147</v>
      </c>
      <c r="E2842" s="30">
        <v>150</v>
      </c>
      <c r="F2842" s="32">
        <v>450</v>
      </c>
      <c r="G2842" s="4">
        <v>1000</v>
      </c>
      <c r="H2842" s="10" t="s">
        <v>161</v>
      </c>
      <c r="J2842" s="2" t="s">
        <v>11335</v>
      </c>
      <c r="K2842" s="2" t="s">
        <v>56</v>
      </c>
      <c r="L2842" s="2" t="s">
        <v>57</v>
      </c>
      <c r="M2842" s="2" t="s">
        <v>58</v>
      </c>
      <c r="N2842" s="2" t="s">
        <v>59</v>
      </c>
      <c r="O2842" s="5" t="s">
        <v>25</v>
      </c>
      <c r="P2842" t="s">
        <v>10449</v>
      </c>
      <c r="Q2842" t="s">
        <v>10450</v>
      </c>
      <c r="T2842" s="5" t="s">
        <v>110</v>
      </c>
    </row>
    <row r="2843" spans="1:20" ht="18" customHeight="1">
      <c r="A2843" s="7" t="s">
        <v>110</v>
      </c>
      <c r="B2843" s="5">
        <v>12939</v>
      </c>
      <c r="C2843" s="7" t="s">
        <v>5180</v>
      </c>
      <c r="D2843" s="27" t="s">
        <v>5148</v>
      </c>
      <c r="E2843" s="30">
        <v>150</v>
      </c>
      <c r="F2843" s="32">
        <v>450</v>
      </c>
      <c r="G2843" s="4">
        <v>1000</v>
      </c>
      <c r="H2843" s="10" t="s">
        <v>161</v>
      </c>
      <c r="J2843" s="2" t="s">
        <v>11335</v>
      </c>
      <c r="K2843" s="2" t="s">
        <v>56</v>
      </c>
      <c r="L2843" s="2" t="s">
        <v>57</v>
      </c>
      <c r="M2843" s="2" t="s">
        <v>58</v>
      </c>
      <c r="N2843" s="2" t="s">
        <v>59</v>
      </c>
      <c r="O2843" s="5" t="s">
        <v>25</v>
      </c>
      <c r="P2843" t="s">
        <v>10451</v>
      </c>
      <c r="Q2843" t="s">
        <v>10452</v>
      </c>
      <c r="T2843" s="5" t="s">
        <v>110</v>
      </c>
    </row>
    <row r="2844" spans="1:20" ht="18" customHeight="1">
      <c r="A2844" s="7" t="s">
        <v>110</v>
      </c>
      <c r="B2844" s="5">
        <v>12940</v>
      </c>
      <c r="C2844" s="7" t="s">
        <v>5181</v>
      </c>
      <c r="D2844" s="27" t="s">
        <v>4616</v>
      </c>
      <c r="E2844" s="30">
        <v>150</v>
      </c>
      <c r="F2844" s="32">
        <v>450</v>
      </c>
      <c r="G2844" s="4">
        <v>1000</v>
      </c>
      <c r="H2844" s="10" t="s">
        <v>161</v>
      </c>
      <c r="J2844" s="2" t="s">
        <v>11335</v>
      </c>
      <c r="K2844" s="2" t="s">
        <v>56</v>
      </c>
      <c r="L2844" s="2" t="s">
        <v>57</v>
      </c>
      <c r="M2844" s="2" t="s">
        <v>58</v>
      </c>
      <c r="N2844" s="2" t="s">
        <v>59</v>
      </c>
      <c r="O2844" s="5" t="s">
        <v>25</v>
      </c>
      <c r="P2844" t="s">
        <v>10453</v>
      </c>
      <c r="Q2844" t="s">
        <v>10454</v>
      </c>
      <c r="T2844" s="5" t="s">
        <v>110</v>
      </c>
    </row>
    <row r="2845" spans="1:20" ht="18" customHeight="1">
      <c r="A2845" s="7" t="s">
        <v>110</v>
      </c>
      <c r="B2845" s="5">
        <v>12941</v>
      </c>
      <c r="C2845" s="7" t="s">
        <v>5182</v>
      </c>
      <c r="D2845" s="27" t="s">
        <v>5149</v>
      </c>
      <c r="E2845" s="30">
        <v>150</v>
      </c>
      <c r="F2845" s="32">
        <v>450</v>
      </c>
      <c r="G2845" s="4">
        <v>1000</v>
      </c>
      <c r="H2845" s="10" t="s">
        <v>161</v>
      </c>
      <c r="J2845" s="2" t="s">
        <v>11335</v>
      </c>
      <c r="K2845" s="2" t="s">
        <v>56</v>
      </c>
      <c r="L2845" s="2" t="s">
        <v>57</v>
      </c>
      <c r="M2845" s="2" t="s">
        <v>58</v>
      </c>
      <c r="N2845" s="2" t="s">
        <v>59</v>
      </c>
      <c r="O2845" s="5" t="s">
        <v>25</v>
      </c>
      <c r="P2845" t="s">
        <v>10455</v>
      </c>
      <c r="Q2845" t="s">
        <v>10456</v>
      </c>
      <c r="T2845" s="5" t="s">
        <v>110</v>
      </c>
    </row>
    <row r="2846" spans="1:20" ht="18" customHeight="1">
      <c r="A2846" s="7" t="s">
        <v>110</v>
      </c>
      <c r="B2846" s="5">
        <v>12942</v>
      </c>
      <c r="C2846" s="7" t="s">
        <v>5183</v>
      </c>
      <c r="D2846" s="27" t="s">
        <v>4615</v>
      </c>
      <c r="E2846" s="30">
        <v>150</v>
      </c>
      <c r="F2846" s="32">
        <v>450</v>
      </c>
      <c r="G2846" s="4">
        <v>1000</v>
      </c>
      <c r="H2846" s="10" t="s">
        <v>161</v>
      </c>
      <c r="J2846" s="2" t="s">
        <v>11335</v>
      </c>
      <c r="K2846" s="2" t="s">
        <v>56</v>
      </c>
      <c r="L2846" s="2" t="s">
        <v>57</v>
      </c>
      <c r="M2846" s="2" t="s">
        <v>58</v>
      </c>
      <c r="N2846" s="2" t="s">
        <v>59</v>
      </c>
      <c r="O2846" s="5" t="s">
        <v>25</v>
      </c>
      <c r="P2846" t="s">
        <v>10457</v>
      </c>
      <c r="Q2846" t="s">
        <v>10458</v>
      </c>
      <c r="T2846" s="5" t="s">
        <v>110</v>
      </c>
    </row>
    <row r="2847" spans="1:20" ht="18" customHeight="1">
      <c r="A2847" s="7" t="s">
        <v>110</v>
      </c>
      <c r="B2847" s="5">
        <v>12943</v>
      </c>
      <c r="C2847" s="7" t="s">
        <v>5184</v>
      </c>
      <c r="D2847" s="27" t="s">
        <v>4615</v>
      </c>
      <c r="E2847" s="30">
        <v>150</v>
      </c>
      <c r="F2847" s="32">
        <v>450</v>
      </c>
      <c r="G2847" s="4">
        <v>1000</v>
      </c>
      <c r="H2847" s="10" t="s">
        <v>161</v>
      </c>
      <c r="J2847" s="2" t="s">
        <v>11335</v>
      </c>
      <c r="K2847" s="2" t="s">
        <v>56</v>
      </c>
      <c r="L2847" s="2" t="s">
        <v>57</v>
      </c>
      <c r="M2847" s="2" t="s">
        <v>58</v>
      </c>
      <c r="N2847" s="2" t="s">
        <v>59</v>
      </c>
      <c r="O2847" s="5" t="s">
        <v>25</v>
      </c>
      <c r="P2847" t="s">
        <v>10459</v>
      </c>
      <c r="Q2847" t="s">
        <v>10460</v>
      </c>
      <c r="T2847" s="5" t="s">
        <v>110</v>
      </c>
    </row>
    <row r="2848" spans="1:20" ht="18" customHeight="1">
      <c r="A2848" s="7" t="s">
        <v>110</v>
      </c>
      <c r="B2848" s="5">
        <v>12944</v>
      </c>
      <c r="C2848" s="7" t="s">
        <v>5185</v>
      </c>
      <c r="D2848" s="27" t="s">
        <v>5150</v>
      </c>
      <c r="E2848" s="30">
        <v>150</v>
      </c>
      <c r="F2848" s="32">
        <v>450</v>
      </c>
      <c r="G2848" s="4">
        <v>1000</v>
      </c>
      <c r="H2848" s="10" t="s">
        <v>161</v>
      </c>
      <c r="J2848" s="2" t="s">
        <v>11335</v>
      </c>
      <c r="K2848" s="2" t="s">
        <v>56</v>
      </c>
      <c r="L2848" s="2" t="s">
        <v>57</v>
      </c>
      <c r="M2848" s="2" t="s">
        <v>58</v>
      </c>
      <c r="N2848" s="2" t="s">
        <v>59</v>
      </c>
      <c r="O2848" s="5" t="s">
        <v>25</v>
      </c>
      <c r="P2848" t="s">
        <v>10461</v>
      </c>
      <c r="Q2848" t="s">
        <v>10462</v>
      </c>
      <c r="T2848" s="5" t="s">
        <v>110</v>
      </c>
    </row>
    <row r="2849" spans="1:20" ht="18" customHeight="1">
      <c r="A2849" s="7" t="s">
        <v>110</v>
      </c>
      <c r="B2849" s="5">
        <v>12945</v>
      </c>
      <c r="C2849" s="7" t="s">
        <v>5186</v>
      </c>
      <c r="D2849" s="27" t="s">
        <v>5151</v>
      </c>
      <c r="E2849" s="30">
        <v>150</v>
      </c>
      <c r="F2849" s="32">
        <v>450</v>
      </c>
      <c r="G2849" s="4">
        <v>1000</v>
      </c>
      <c r="H2849" s="10" t="s">
        <v>161</v>
      </c>
      <c r="J2849" s="2" t="s">
        <v>11335</v>
      </c>
      <c r="K2849" s="2" t="s">
        <v>56</v>
      </c>
      <c r="L2849" s="2" t="s">
        <v>57</v>
      </c>
      <c r="M2849" s="2" t="s">
        <v>58</v>
      </c>
      <c r="N2849" s="2" t="s">
        <v>59</v>
      </c>
      <c r="O2849" s="5" t="s">
        <v>25</v>
      </c>
      <c r="P2849" t="s">
        <v>10463</v>
      </c>
      <c r="Q2849" t="s">
        <v>10464</v>
      </c>
      <c r="T2849" s="5" t="s">
        <v>110</v>
      </c>
    </row>
    <row r="2850" spans="1:20" ht="18" customHeight="1">
      <c r="A2850" s="7" t="s">
        <v>110</v>
      </c>
      <c r="B2850" s="5">
        <v>12946</v>
      </c>
      <c r="C2850" s="7" t="s">
        <v>5187</v>
      </c>
      <c r="D2850" s="27" t="s">
        <v>5152</v>
      </c>
      <c r="E2850" s="30">
        <v>150</v>
      </c>
      <c r="F2850" s="32">
        <v>450</v>
      </c>
      <c r="G2850" s="4">
        <v>1000</v>
      </c>
      <c r="H2850" s="10" t="s">
        <v>161</v>
      </c>
      <c r="J2850" s="2" t="s">
        <v>11335</v>
      </c>
      <c r="K2850" s="2" t="s">
        <v>56</v>
      </c>
      <c r="L2850" s="2" t="s">
        <v>57</v>
      </c>
      <c r="M2850" s="2" t="s">
        <v>58</v>
      </c>
      <c r="N2850" s="2" t="s">
        <v>59</v>
      </c>
      <c r="O2850" s="5" t="s">
        <v>25</v>
      </c>
      <c r="P2850" t="s">
        <v>10465</v>
      </c>
      <c r="Q2850" t="s">
        <v>10466</v>
      </c>
      <c r="T2850" s="5" t="s">
        <v>110</v>
      </c>
    </row>
    <row r="2851" spans="1:20" ht="18" customHeight="1">
      <c r="A2851" s="7" t="s">
        <v>110</v>
      </c>
      <c r="B2851" s="5">
        <v>12947</v>
      </c>
      <c r="C2851" s="7" t="s">
        <v>5188</v>
      </c>
      <c r="D2851" s="27" t="s">
        <v>4615</v>
      </c>
      <c r="E2851" s="30">
        <v>150</v>
      </c>
      <c r="F2851" s="32">
        <v>450</v>
      </c>
      <c r="G2851" s="4">
        <v>1000</v>
      </c>
      <c r="H2851" s="10" t="s">
        <v>161</v>
      </c>
      <c r="J2851" s="2" t="s">
        <v>11335</v>
      </c>
      <c r="K2851" s="2" t="s">
        <v>56</v>
      </c>
      <c r="L2851" s="2" t="s">
        <v>57</v>
      </c>
      <c r="M2851" s="2" t="s">
        <v>58</v>
      </c>
      <c r="N2851" s="2" t="s">
        <v>59</v>
      </c>
      <c r="O2851" s="5" t="s">
        <v>25</v>
      </c>
      <c r="P2851" t="s">
        <v>10467</v>
      </c>
      <c r="Q2851" t="s">
        <v>10468</v>
      </c>
      <c r="T2851" s="5" t="s">
        <v>110</v>
      </c>
    </row>
    <row r="2852" spans="1:20" ht="18" customHeight="1">
      <c r="A2852" s="7" t="s">
        <v>110</v>
      </c>
      <c r="B2852" s="5">
        <v>12948</v>
      </c>
      <c r="C2852" s="7" t="s">
        <v>5189</v>
      </c>
      <c r="D2852" s="27" t="s">
        <v>5068</v>
      </c>
      <c r="E2852" s="30">
        <v>150</v>
      </c>
      <c r="F2852" s="32">
        <v>450</v>
      </c>
      <c r="G2852" s="4">
        <v>1000</v>
      </c>
      <c r="H2852" s="10" t="s">
        <v>161</v>
      </c>
      <c r="J2852" s="2" t="s">
        <v>11335</v>
      </c>
      <c r="K2852" s="2" t="s">
        <v>56</v>
      </c>
      <c r="L2852" s="2" t="s">
        <v>57</v>
      </c>
      <c r="M2852" s="2" t="s">
        <v>58</v>
      </c>
      <c r="N2852" s="2" t="s">
        <v>59</v>
      </c>
      <c r="O2852" s="5" t="s">
        <v>25</v>
      </c>
      <c r="P2852" t="s">
        <v>10469</v>
      </c>
      <c r="Q2852" t="s">
        <v>10470</v>
      </c>
      <c r="T2852" s="5" t="s">
        <v>110</v>
      </c>
    </row>
    <row r="2853" spans="1:20" ht="18" customHeight="1">
      <c r="A2853" s="7" t="s">
        <v>110</v>
      </c>
      <c r="B2853" s="5">
        <v>12949</v>
      </c>
      <c r="C2853" s="7" t="s">
        <v>5190</v>
      </c>
      <c r="D2853" s="27" t="s">
        <v>4615</v>
      </c>
      <c r="E2853" s="30">
        <v>150</v>
      </c>
      <c r="F2853" s="32">
        <v>450</v>
      </c>
      <c r="G2853" s="4">
        <v>1000</v>
      </c>
      <c r="H2853" s="10" t="s">
        <v>161</v>
      </c>
      <c r="J2853" s="2" t="s">
        <v>11335</v>
      </c>
      <c r="K2853" s="2" t="s">
        <v>56</v>
      </c>
      <c r="L2853" s="2" t="s">
        <v>57</v>
      </c>
      <c r="M2853" s="2" t="s">
        <v>58</v>
      </c>
      <c r="N2853" s="2" t="s">
        <v>59</v>
      </c>
      <c r="O2853" s="5" t="s">
        <v>25</v>
      </c>
      <c r="P2853" t="s">
        <v>10471</v>
      </c>
      <c r="Q2853" t="s">
        <v>10472</v>
      </c>
      <c r="T2853" s="5" t="s">
        <v>110</v>
      </c>
    </row>
    <row r="2854" spans="1:20" ht="18" customHeight="1">
      <c r="A2854" s="7" t="s">
        <v>110</v>
      </c>
      <c r="B2854" s="5">
        <v>12950</v>
      </c>
      <c r="C2854" s="7" t="s">
        <v>5191</v>
      </c>
      <c r="D2854" s="27" t="s">
        <v>4433</v>
      </c>
      <c r="E2854" s="30">
        <v>150</v>
      </c>
      <c r="F2854" s="32">
        <v>450</v>
      </c>
      <c r="G2854" s="4">
        <v>1000</v>
      </c>
      <c r="H2854" s="10" t="s">
        <v>161</v>
      </c>
      <c r="J2854" s="2" t="s">
        <v>11335</v>
      </c>
      <c r="K2854" s="2" t="s">
        <v>56</v>
      </c>
      <c r="L2854" s="2" t="s">
        <v>57</v>
      </c>
      <c r="M2854" s="2" t="s">
        <v>58</v>
      </c>
      <c r="N2854" s="2" t="s">
        <v>59</v>
      </c>
      <c r="O2854" s="5" t="s">
        <v>25</v>
      </c>
      <c r="P2854" t="s">
        <v>10473</v>
      </c>
      <c r="Q2854" t="s">
        <v>10474</v>
      </c>
      <c r="T2854" s="5" t="s">
        <v>110</v>
      </c>
    </row>
    <row r="2855" spans="1:20" ht="18" customHeight="1">
      <c r="A2855" s="7" t="s">
        <v>110</v>
      </c>
      <c r="B2855" s="5">
        <v>12951</v>
      </c>
      <c r="C2855" s="7" t="s">
        <v>5192</v>
      </c>
      <c r="D2855" s="27" t="s">
        <v>5091</v>
      </c>
      <c r="E2855" s="30">
        <v>150</v>
      </c>
      <c r="F2855" s="32">
        <v>450</v>
      </c>
      <c r="G2855" s="4">
        <v>1000</v>
      </c>
      <c r="H2855" s="10" t="s">
        <v>161</v>
      </c>
      <c r="J2855" s="2" t="s">
        <v>11335</v>
      </c>
      <c r="K2855" s="2" t="s">
        <v>56</v>
      </c>
      <c r="L2855" s="2" t="s">
        <v>57</v>
      </c>
      <c r="M2855" s="2" t="s">
        <v>58</v>
      </c>
      <c r="N2855" s="2" t="s">
        <v>59</v>
      </c>
      <c r="O2855" s="5" t="s">
        <v>25</v>
      </c>
      <c r="P2855" t="s">
        <v>10475</v>
      </c>
      <c r="Q2855" t="s">
        <v>10476</v>
      </c>
      <c r="T2855" s="5" t="s">
        <v>110</v>
      </c>
    </row>
    <row r="2856" spans="1:20" ht="18" customHeight="1">
      <c r="A2856" s="7" t="s">
        <v>110</v>
      </c>
      <c r="B2856" s="5">
        <v>12952</v>
      </c>
      <c r="C2856" s="7" t="s">
        <v>5193</v>
      </c>
      <c r="D2856" s="27" t="s">
        <v>5153</v>
      </c>
      <c r="E2856" s="30">
        <v>150</v>
      </c>
      <c r="F2856" s="32">
        <v>450</v>
      </c>
      <c r="G2856" s="4">
        <v>1000</v>
      </c>
      <c r="H2856" s="10" t="s">
        <v>161</v>
      </c>
      <c r="J2856" s="2" t="s">
        <v>11335</v>
      </c>
      <c r="K2856" s="2" t="s">
        <v>56</v>
      </c>
      <c r="L2856" s="2" t="s">
        <v>57</v>
      </c>
      <c r="M2856" s="2" t="s">
        <v>58</v>
      </c>
      <c r="N2856" s="2" t="s">
        <v>59</v>
      </c>
      <c r="O2856" s="5" t="s">
        <v>25</v>
      </c>
      <c r="P2856" t="s">
        <v>10477</v>
      </c>
      <c r="Q2856" t="s">
        <v>10478</v>
      </c>
      <c r="T2856" s="5" t="s">
        <v>110</v>
      </c>
    </row>
    <row r="2857" spans="1:20" ht="18" customHeight="1">
      <c r="A2857" s="7" t="s">
        <v>110</v>
      </c>
      <c r="B2857" s="5">
        <v>12953</v>
      </c>
      <c r="C2857" s="7" t="s">
        <v>5194</v>
      </c>
      <c r="D2857" s="27" t="s">
        <v>5154</v>
      </c>
      <c r="E2857" s="30">
        <v>150</v>
      </c>
      <c r="F2857" s="32">
        <v>450</v>
      </c>
      <c r="G2857" s="4">
        <v>1000</v>
      </c>
      <c r="H2857" s="10" t="s">
        <v>161</v>
      </c>
      <c r="J2857" s="2" t="s">
        <v>11335</v>
      </c>
      <c r="K2857" s="2" t="s">
        <v>56</v>
      </c>
      <c r="L2857" s="2" t="s">
        <v>57</v>
      </c>
      <c r="M2857" s="2" t="s">
        <v>58</v>
      </c>
      <c r="N2857" s="2" t="s">
        <v>59</v>
      </c>
      <c r="O2857" s="5" t="s">
        <v>25</v>
      </c>
      <c r="P2857" t="s">
        <v>10479</v>
      </c>
      <c r="Q2857" t="s">
        <v>10480</v>
      </c>
      <c r="T2857" s="5" t="s">
        <v>110</v>
      </c>
    </row>
    <row r="2858" spans="1:20" ht="18" customHeight="1">
      <c r="A2858" s="7" t="s">
        <v>110</v>
      </c>
      <c r="B2858" s="5">
        <v>12954</v>
      </c>
      <c r="C2858" s="7" t="s">
        <v>5195</v>
      </c>
      <c r="D2858" s="27" t="s">
        <v>5092</v>
      </c>
      <c r="E2858" s="30">
        <v>150</v>
      </c>
      <c r="F2858" s="32">
        <v>450</v>
      </c>
      <c r="G2858" s="4">
        <v>1000</v>
      </c>
      <c r="H2858" s="10" t="s">
        <v>161</v>
      </c>
      <c r="J2858" s="2" t="s">
        <v>11335</v>
      </c>
      <c r="K2858" s="2" t="s">
        <v>56</v>
      </c>
      <c r="L2858" s="2" t="s">
        <v>57</v>
      </c>
      <c r="M2858" s="2" t="s">
        <v>58</v>
      </c>
      <c r="N2858" s="2" t="s">
        <v>59</v>
      </c>
      <c r="O2858" s="5" t="s">
        <v>25</v>
      </c>
      <c r="P2858" t="s">
        <v>10481</v>
      </c>
      <c r="Q2858" t="s">
        <v>10482</v>
      </c>
      <c r="T2858" s="5" t="s">
        <v>110</v>
      </c>
    </row>
    <row r="2859" spans="1:20" ht="18" customHeight="1">
      <c r="A2859" s="7" t="s">
        <v>110</v>
      </c>
      <c r="B2859" s="5">
        <v>12955</v>
      </c>
      <c r="C2859" s="7" t="s">
        <v>5196</v>
      </c>
      <c r="D2859" s="27" t="s">
        <v>5155</v>
      </c>
      <c r="E2859" s="30">
        <v>150</v>
      </c>
      <c r="F2859" s="32">
        <v>450</v>
      </c>
      <c r="G2859" s="4">
        <v>1000</v>
      </c>
      <c r="H2859" s="10" t="s">
        <v>161</v>
      </c>
      <c r="J2859" s="2" t="s">
        <v>11335</v>
      </c>
      <c r="K2859" s="2" t="s">
        <v>56</v>
      </c>
      <c r="L2859" s="2" t="s">
        <v>57</v>
      </c>
      <c r="M2859" s="2" t="s">
        <v>58</v>
      </c>
      <c r="N2859" s="2" t="s">
        <v>59</v>
      </c>
      <c r="O2859" s="5" t="s">
        <v>25</v>
      </c>
      <c r="P2859" t="s">
        <v>10483</v>
      </c>
      <c r="Q2859" t="s">
        <v>10484</v>
      </c>
      <c r="T2859" s="5" t="s">
        <v>110</v>
      </c>
    </row>
    <row r="2860" spans="1:20" ht="18" customHeight="1">
      <c r="A2860" s="7" t="s">
        <v>110</v>
      </c>
      <c r="B2860" s="5">
        <v>12956</v>
      </c>
      <c r="C2860" s="7" t="s">
        <v>5197</v>
      </c>
      <c r="D2860" s="27" t="s">
        <v>5080</v>
      </c>
      <c r="E2860" s="30">
        <v>150</v>
      </c>
      <c r="F2860" s="32">
        <v>450</v>
      </c>
      <c r="G2860" s="4">
        <v>1000</v>
      </c>
      <c r="H2860" s="10" t="s">
        <v>161</v>
      </c>
      <c r="J2860" s="2" t="s">
        <v>11335</v>
      </c>
      <c r="K2860" s="2" t="s">
        <v>56</v>
      </c>
      <c r="L2860" s="2" t="s">
        <v>57</v>
      </c>
      <c r="M2860" s="2" t="s">
        <v>58</v>
      </c>
      <c r="N2860" s="2" t="s">
        <v>59</v>
      </c>
      <c r="O2860" s="5" t="s">
        <v>25</v>
      </c>
      <c r="P2860" t="s">
        <v>10485</v>
      </c>
      <c r="Q2860" t="s">
        <v>10486</v>
      </c>
      <c r="T2860" s="5" t="s">
        <v>110</v>
      </c>
    </row>
    <row r="2861" spans="1:20" ht="18" customHeight="1">
      <c r="A2861" s="7" t="s">
        <v>110</v>
      </c>
      <c r="B2861" s="5">
        <v>12957</v>
      </c>
      <c r="C2861" s="7" t="s">
        <v>5198</v>
      </c>
      <c r="D2861" s="27" t="s">
        <v>5156</v>
      </c>
      <c r="E2861" s="30">
        <v>150</v>
      </c>
      <c r="F2861" s="32">
        <v>450</v>
      </c>
      <c r="G2861" s="4">
        <v>1000</v>
      </c>
      <c r="H2861" s="10" t="s">
        <v>161</v>
      </c>
      <c r="J2861" s="2" t="s">
        <v>11335</v>
      </c>
      <c r="K2861" s="2" t="s">
        <v>56</v>
      </c>
      <c r="L2861" s="2" t="s">
        <v>57</v>
      </c>
      <c r="M2861" s="2" t="s">
        <v>58</v>
      </c>
      <c r="N2861" s="2" t="s">
        <v>59</v>
      </c>
      <c r="O2861" s="5" t="s">
        <v>25</v>
      </c>
      <c r="P2861" t="s">
        <v>10487</v>
      </c>
      <c r="Q2861" t="s">
        <v>10488</v>
      </c>
      <c r="T2861" s="5" t="s">
        <v>110</v>
      </c>
    </row>
    <row r="2862" spans="1:20" ht="18" customHeight="1">
      <c r="A2862" s="7" t="s">
        <v>110</v>
      </c>
      <c r="B2862" s="5">
        <v>12958</v>
      </c>
      <c r="C2862" s="7" t="s">
        <v>5199</v>
      </c>
      <c r="D2862" s="27" t="s">
        <v>5157</v>
      </c>
      <c r="E2862" s="30">
        <v>150</v>
      </c>
      <c r="F2862" s="32">
        <v>450</v>
      </c>
      <c r="G2862" s="4">
        <v>1000</v>
      </c>
      <c r="H2862" s="10" t="s">
        <v>161</v>
      </c>
      <c r="J2862" s="2" t="s">
        <v>11335</v>
      </c>
      <c r="K2862" s="2" t="s">
        <v>56</v>
      </c>
      <c r="L2862" s="2" t="s">
        <v>57</v>
      </c>
      <c r="M2862" s="2" t="s">
        <v>58</v>
      </c>
      <c r="N2862" s="2" t="s">
        <v>59</v>
      </c>
      <c r="O2862" s="5" t="s">
        <v>25</v>
      </c>
      <c r="P2862" t="s">
        <v>10489</v>
      </c>
      <c r="Q2862" t="s">
        <v>10490</v>
      </c>
      <c r="T2862" s="5" t="s">
        <v>110</v>
      </c>
    </row>
    <row r="2863" spans="1:20" ht="18" customHeight="1">
      <c r="A2863" s="7" t="s">
        <v>110</v>
      </c>
      <c r="B2863" s="5">
        <v>12959</v>
      </c>
      <c r="C2863" s="7" t="s">
        <v>5200</v>
      </c>
      <c r="D2863" s="27" t="s">
        <v>5158</v>
      </c>
      <c r="E2863" s="30">
        <v>150</v>
      </c>
      <c r="F2863" s="32">
        <v>450</v>
      </c>
      <c r="G2863" s="4">
        <v>1000</v>
      </c>
      <c r="H2863" s="10" t="s">
        <v>161</v>
      </c>
      <c r="J2863" s="2" t="s">
        <v>11335</v>
      </c>
      <c r="K2863" s="2" t="s">
        <v>56</v>
      </c>
      <c r="L2863" s="2" t="s">
        <v>57</v>
      </c>
      <c r="M2863" s="2" t="s">
        <v>58</v>
      </c>
      <c r="N2863" s="2" t="s">
        <v>59</v>
      </c>
      <c r="O2863" s="5" t="s">
        <v>25</v>
      </c>
      <c r="P2863" t="s">
        <v>10491</v>
      </c>
      <c r="Q2863" t="s">
        <v>10492</v>
      </c>
      <c r="T2863" s="5" t="s">
        <v>110</v>
      </c>
    </row>
    <row r="2864" spans="1:20" ht="18" customHeight="1">
      <c r="A2864" s="7" t="s">
        <v>110</v>
      </c>
      <c r="B2864" s="5">
        <v>12960</v>
      </c>
      <c r="C2864" s="7" t="s">
        <v>5201</v>
      </c>
      <c r="D2864" s="27" t="s">
        <v>5159</v>
      </c>
      <c r="E2864" s="30">
        <v>150</v>
      </c>
      <c r="F2864" s="32">
        <v>450</v>
      </c>
      <c r="G2864" s="4">
        <v>1000</v>
      </c>
      <c r="H2864" s="10" t="s">
        <v>161</v>
      </c>
      <c r="J2864" s="2" t="s">
        <v>11335</v>
      </c>
      <c r="K2864" s="2" t="s">
        <v>56</v>
      </c>
      <c r="L2864" s="2" t="s">
        <v>57</v>
      </c>
      <c r="M2864" s="2" t="s">
        <v>58</v>
      </c>
      <c r="N2864" s="2" t="s">
        <v>59</v>
      </c>
      <c r="O2864" s="5" t="s">
        <v>25</v>
      </c>
      <c r="P2864" t="s">
        <v>10493</v>
      </c>
      <c r="Q2864" t="s">
        <v>10494</v>
      </c>
      <c r="T2864" s="5" t="s">
        <v>110</v>
      </c>
    </row>
    <row r="2865" spans="1:20" ht="18" customHeight="1">
      <c r="A2865" s="7" t="s">
        <v>110</v>
      </c>
      <c r="B2865" s="5">
        <v>12961</v>
      </c>
      <c r="C2865" s="7" t="s">
        <v>5202</v>
      </c>
      <c r="D2865" s="27" t="s">
        <v>5087</v>
      </c>
      <c r="E2865" s="30">
        <v>150</v>
      </c>
      <c r="F2865" s="32">
        <v>450</v>
      </c>
      <c r="G2865" s="4">
        <v>1000</v>
      </c>
      <c r="H2865" s="10" t="s">
        <v>161</v>
      </c>
      <c r="J2865" s="2" t="s">
        <v>11335</v>
      </c>
      <c r="K2865" s="2" t="s">
        <v>56</v>
      </c>
      <c r="L2865" s="2" t="s">
        <v>57</v>
      </c>
      <c r="M2865" s="2" t="s">
        <v>58</v>
      </c>
      <c r="N2865" s="2" t="s">
        <v>59</v>
      </c>
      <c r="O2865" s="5" t="s">
        <v>25</v>
      </c>
      <c r="P2865" t="s">
        <v>10495</v>
      </c>
      <c r="Q2865" t="s">
        <v>10496</v>
      </c>
      <c r="T2865" s="5" t="s">
        <v>110</v>
      </c>
    </row>
    <row r="2866" spans="1:20" ht="18" customHeight="1">
      <c r="A2866" s="7" t="s">
        <v>110</v>
      </c>
      <c r="B2866" s="5">
        <v>12962</v>
      </c>
      <c r="C2866" s="7" t="s">
        <v>5203</v>
      </c>
      <c r="D2866" s="27" t="s">
        <v>5160</v>
      </c>
      <c r="E2866" s="30">
        <v>150</v>
      </c>
      <c r="F2866" s="32">
        <v>450</v>
      </c>
      <c r="G2866" s="4">
        <v>1000</v>
      </c>
      <c r="H2866" s="10" t="s">
        <v>161</v>
      </c>
      <c r="J2866" s="2" t="s">
        <v>11335</v>
      </c>
      <c r="K2866" s="2" t="s">
        <v>56</v>
      </c>
      <c r="L2866" s="2" t="s">
        <v>57</v>
      </c>
      <c r="M2866" s="2" t="s">
        <v>58</v>
      </c>
      <c r="N2866" s="2" t="s">
        <v>59</v>
      </c>
      <c r="O2866" s="5" t="s">
        <v>25</v>
      </c>
      <c r="P2866" t="s">
        <v>10497</v>
      </c>
      <c r="Q2866" t="s">
        <v>10498</v>
      </c>
      <c r="T2866" s="5" t="s">
        <v>110</v>
      </c>
    </row>
    <row r="2867" spans="1:20" ht="18" customHeight="1">
      <c r="A2867" s="7" t="s">
        <v>110</v>
      </c>
      <c r="B2867" s="5">
        <v>12963</v>
      </c>
      <c r="C2867" s="7" t="s">
        <v>5204</v>
      </c>
      <c r="D2867" s="27" t="s">
        <v>5161</v>
      </c>
      <c r="E2867" s="30">
        <v>150</v>
      </c>
      <c r="F2867" s="32">
        <v>450</v>
      </c>
      <c r="G2867" s="4">
        <v>1000</v>
      </c>
      <c r="H2867" s="10" t="s">
        <v>161</v>
      </c>
      <c r="J2867" s="2" t="s">
        <v>11335</v>
      </c>
      <c r="K2867" s="2" t="s">
        <v>56</v>
      </c>
      <c r="L2867" s="2" t="s">
        <v>57</v>
      </c>
      <c r="M2867" s="2" t="s">
        <v>58</v>
      </c>
      <c r="N2867" s="2" t="s">
        <v>59</v>
      </c>
      <c r="O2867" s="5" t="s">
        <v>25</v>
      </c>
      <c r="P2867" t="s">
        <v>10499</v>
      </c>
      <c r="Q2867" t="s">
        <v>10500</v>
      </c>
      <c r="T2867" s="5" t="s">
        <v>110</v>
      </c>
    </row>
    <row r="2868" spans="1:20" ht="18" customHeight="1">
      <c r="A2868" s="7" t="s">
        <v>110</v>
      </c>
      <c r="B2868" s="5">
        <v>12964</v>
      </c>
      <c r="C2868" s="7" t="s">
        <v>5205</v>
      </c>
      <c r="D2868" s="27" t="s">
        <v>4534</v>
      </c>
      <c r="E2868" s="30">
        <v>150</v>
      </c>
      <c r="F2868" s="32">
        <v>450</v>
      </c>
      <c r="G2868" s="4">
        <v>1000</v>
      </c>
      <c r="H2868" s="10" t="s">
        <v>161</v>
      </c>
      <c r="J2868" s="2" t="s">
        <v>11335</v>
      </c>
      <c r="K2868" s="2" t="s">
        <v>56</v>
      </c>
      <c r="L2868" s="2" t="s">
        <v>57</v>
      </c>
      <c r="M2868" s="2" t="s">
        <v>58</v>
      </c>
      <c r="N2868" s="2" t="s">
        <v>59</v>
      </c>
      <c r="O2868" s="5" t="s">
        <v>25</v>
      </c>
      <c r="P2868" t="s">
        <v>10501</v>
      </c>
      <c r="Q2868" t="s">
        <v>10502</v>
      </c>
      <c r="T2868" s="5" t="s">
        <v>110</v>
      </c>
    </row>
    <row r="2869" spans="1:20" ht="18" customHeight="1">
      <c r="A2869" s="7" t="s">
        <v>110</v>
      </c>
      <c r="B2869" s="5">
        <v>12965</v>
      </c>
      <c r="C2869" s="7" t="s">
        <v>5206</v>
      </c>
      <c r="D2869" s="27" t="s">
        <v>5162</v>
      </c>
      <c r="E2869" s="30">
        <v>150</v>
      </c>
      <c r="F2869" s="32">
        <v>450</v>
      </c>
      <c r="G2869" s="4">
        <v>1000</v>
      </c>
      <c r="H2869" s="10" t="s">
        <v>161</v>
      </c>
      <c r="J2869" s="2" t="s">
        <v>11335</v>
      </c>
      <c r="K2869" s="2" t="s">
        <v>56</v>
      </c>
      <c r="L2869" s="2" t="s">
        <v>57</v>
      </c>
      <c r="M2869" s="2" t="s">
        <v>58</v>
      </c>
      <c r="N2869" s="2" t="s">
        <v>59</v>
      </c>
      <c r="O2869" s="5" t="s">
        <v>25</v>
      </c>
      <c r="P2869" t="s">
        <v>10503</v>
      </c>
      <c r="Q2869" t="s">
        <v>10504</v>
      </c>
      <c r="T2869" s="5" t="s">
        <v>110</v>
      </c>
    </row>
    <row r="2870" spans="1:20" ht="18" customHeight="1">
      <c r="A2870" s="7" t="s">
        <v>110</v>
      </c>
      <c r="B2870" s="5">
        <v>12966</v>
      </c>
      <c r="C2870" s="7" t="s">
        <v>5207</v>
      </c>
      <c r="D2870" s="27" t="s">
        <v>5163</v>
      </c>
      <c r="E2870" s="30">
        <v>150</v>
      </c>
      <c r="F2870" s="32">
        <v>450</v>
      </c>
      <c r="G2870" s="4">
        <v>1000</v>
      </c>
      <c r="H2870" s="10" t="s">
        <v>161</v>
      </c>
      <c r="J2870" s="2" t="s">
        <v>11335</v>
      </c>
      <c r="K2870" s="2" t="s">
        <v>56</v>
      </c>
      <c r="L2870" s="2" t="s">
        <v>57</v>
      </c>
      <c r="M2870" s="2" t="s">
        <v>58</v>
      </c>
      <c r="N2870" s="2" t="s">
        <v>59</v>
      </c>
      <c r="O2870" s="5" t="s">
        <v>25</v>
      </c>
      <c r="P2870" t="s">
        <v>10505</v>
      </c>
      <c r="Q2870" t="s">
        <v>10506</v>
      </c>
      <c r="T2870" s="5" t="s">
        <v>110</v>
      </c>
    </row>
    <row r="2871" spans="1:20" ht="18" customHeight="1">
      <c r="A2871" s="7" t="s">
        <v>110</v>
      </c>
      <c r="B2871" s="5">
        <v>12967</v>
      </c>
      <c r="C2871" s="7" t="s">
        <v>5208</v>
      </c>
      <c r="D2871" s="27" t="s">
        <v>5164</v>
      </c>
      <c r="E2871" s="30">
        <v>150</v>
      </c>
      <c r="F2871" s="32">
        <v>450</v>
      </c>
      <c r="G2871" s="4">
        <v>1000</v>
      </c>
      <c r="H2871" s="10" t="s">
        <v>161</v>
      </c>
      <c r="J2871" s="2" t="s">
        <v>11335</v>
      </c>
      <c r="K2871" s="2" t="s">
        <v>56</v>
      </c>
      <c r="L2871" s="2" t="s">
        <v>57</v>
      </c>
      <c r="M2871" s="2" t="s">
        <v>58</v>
      </c>
      <c r="N2871" s="2" t="s">
        <v>59</v>
      </c>
      <c r="O2871" s="5" t="s">
        <v>25</v>
      </c>
      <c r="P2871" t="s">
        <v>10507</v>
      </c>
      <c r="Q2871" t="s">
        <v>10508</v>
      </c>
      <c r="T2871" s="5" t="s">
        <v>110</v>
      </c>
    </row>
    <row r="2872" spans="1:20" ht="18" customHeight="1">
      <c r="A2872" s="7" t="s">
        <v>110</v>
      </c>
      <c r="B2872" s="5">
        <v>12968</v>
      </c>
      <c r="C2872" s="7" t="s">
        <v>5209</v>
      </c>
      <c r="D2872" s="27" t="s">
        <v>5165</v>
      </c>
      <c r="E2872" s="30">
        <v>150</v>
      </c>
      <c r="F2872" s="32">
        <v>450</v>
      </c>
      <c r="G2872" s="4">
        <v>1000</v>
      </c>
      <c r="H2872" s="10" t="s">
        <v>161</v>
      </c>
      <c r="J2872" s="2" t="s">
        <v>11335</v>
      </c>
      <c r="K2872" s="2" t="s">
        <v>56</v>
      </c>
      <c r="L2872" s="2" t="s">
        <v>57</v>
      </c>
      <c r="M2872" s="2" t="s">
        <v>58</v>
      </c>
      <c r="N2872" s="2" t="s">
        <v>59</v>
      </c>
      <c r="O2872" s="5" t="s">
        <v>25</v>
      </c>
      <c r="P2872" t="s">
        <v>10509</v>
      </c>
      <c r="Q2872" t="s">
        <v>10510</v>
      </c>
      <c r="T2872" s="5" t="s">
        <v>110</v>
      </c>
    </row>
    <row r="2873" spans="1:20" ht="18" customHeight="1">
      <c r="A2873" s="7" t="s">
        <v>110</v>
      </c>
      <c r="B2873" s="5">
        <v>12969</v>
      </c>
      <c r="C2873" s="7" t="s">
        <v>5210</v>
      </c>
      <c r="D2873" s="27" t="s">
        <v>5082</v>
      </c>
      <c r="E2873" s="30">
        <v>150</v>
      </c>
      <c r="F2873" s="32">
        <v>450</v>
      </c>
      <c r="G2873" s="4">
        <v>1000</v>
      </c>
      <c r="H2873" s="10" t="s">
        <v>161</v>
      </c>
      <c r="J2873" s="2" t="s">
        <v>11335</v>
      </c>
      <c r="K2873" s="2" t="s">
        <v>56</v>
      </c>
      <c r="L2873" s="2" t="s">
        <v>57</v>
      </c>
      <c r="M2873" s="2" t="s">
        <v>58</v>
      </c>
      <c r="N2873" s="2" t="s">
        <v>59</v>
      </c>
      <c r="O2873" s="5" t="s">
        <v>25</v>
      </c>
      <c r="P2873" t="s">
        <v>10511</v>
      </c>
      <c r="Q2873" t="s">
        <v>10512</v>
      </c>
      <c r="T2873" s="5" t="s">
        <v>110</v>
      </c>
    </row>
    <row r="2874" spans="1:20" ht="18" customHeight="1">
      <c r="A2874" s="7" t="s">
        <v>110</v>
      </c>
      <c r="B2874" s="5">
        <v>12970</v>
      </c>
      <c r="C2874" s="7" t="s">
        <v>5211</v>
      </c>
      <c r="D2874" s="27" t="s">
        <v>5166</v>
      </c>
      <c r="E2874" s="30">
        <v>150</v>
      </c>
      <c r="F2874" s="32">
        <v>450</v>
      </c>
      <c r="G2874" s="4">
        <v>1000</v>
      </c>
      <c r="H2874" s="10" t="s">
        <v>161</v>
      </c>
      <c r="J2874" s="2" t="s">
        <v>11335</v>
      </c>
      <c r="K2874" s="2" t="s">
        <v>56</v>
      </c>
      <c r="L2874" s="2" t="s">
        <v>57</v>
      </c>
      <c r="M2874" s="2" t="s">
        <v>58</v>
      </c>
      <c r="N2874" s="2" t="s">
        <v>59</v>
      </c>
      <c r="O2874" s="5" t="s">
        <v>25</v>
      </c>
      <c r="P2874" t="s">
        <v>10513</v>
      </c>
      <c r="Q2874" t="s">
        <v>10514</v>
      </c>
      <c r="T2874" s="5" t="s">
        <v>110</v>
      </c>
    </row>
    <row r="2875" spans="1:20" ht="18" customHeight="1">
      <c r="A2875" s="7" t="s">
        <v>110</v>
      </c>
      <c r="B2875" s="5">
        <v>12971</v>
      </c>
      <c r="C2875" s="7" t="s">
        <v>5212</v>
      </c>
      <c r="D2875" s="27" t="s">
        <v>5092</v>
      </c>
      <c r="E2875" s="30">
        <v>150</v>
      </c>
      <c r="F2875" s="32">
        <v>450</v>
      </c>
      <c r="G2875" s="4">
        <v>1000</v>
      </c>
      <c r="H2875" s="10" t="s">
        <v>161</v>
      </c>
      <c r="J2875" s="2" t="s">
        <v>11335</v>
      </c>
      <c r="K2875" s="2" t="s">
        <v>56</v>
      </c>
      <c r="L2875" s="2" t="s">
        <v>57</v>
      </c>
      <c r="M2875" s="2" t="s">
        <v>58</v>
      </c>
      <c r="N2875" s="2" t="s">
        <v>59</v>
      </c>
      <c r="O2875" s="5" t="s">
        <v>25</v>
      </c>
      <c r="P2875" t="s">
        <v>10515</v>
      </c>
      <c r="Q2875" t="s">
        <v>10516</v>
      </c>
      <c r="T2875" s="5" t="s">
        <v>110</v>
      </c>
    </row>
    <row r="2876" spans="1:20" ht="18" customHeight="1">
      <c r="A2876" s="7" t="s">
        <v>110</v>
      </c>
      <c r="B2876" s="5">
        <v>12972</v>
      </c>
      <c r="C2876" s="7" t="s">
        <v>5213</v>
      </c>
      <c r="D2876" s="27" t="s">
        <v>4931</v>
      </c>
      <c r="E2876" s="30">
        <v>150</v>
      </c>
      <c r="F2876" s="32">
        <v>450</v>
      </c>
      <c r="G2876" s="4">
        <v>1000</v>
      </c>
      <c r="H2876" s="10" t="s">
        <v>161</v>
      </c>
      <c r="J2876" s="2" t="s">
        <v>11335</v>
      </c>
      <c r="K2876" s="2" t="s">
        <v>56</v>
      </c>
      <c r="L2876" s="2" t="s">
        <v>57</v>
      </c>
      <c r="M2876" s="2" t="s">
        <v>58</v>
      </c>
      <c r="N2876" s="2" t="s">
        <v>59</v>
      </c>
      <c r="O2876" s="5" t="s">
        <v>25</v>
      </c>
      <c r="P2876" t="s">
        <v>10517</v>
      </c>
      <c r="Q2876" t="s">
        <v>10518</v>
      </c>
      <c r="T2876" s="5" t="s">
        <v>110</v>
      </c>
    </row>
    <row r="2877" spans="1:20" ht="18" customHeight="1">
      <c r="A2877" s="7" t="s">
        <v>110</v>
      </c>
      <c r="B2877" s="5">
        <v>12973</v>
      </c>
      <c r="C2877" s="7" t="s">
        <v>5214</v>
      </c>
      <c r="D2877" s="27" t="s">
        <v>2498</v>
      </c>
      <c r="E2877" s="30">
        <v>150</v>
      </c>
      <c r="F2877" s="32">
        <v>450</v>
      </c>
      <c r="G2877" s="4">
        <v>1000</v>
      </c>
      <c r="H2877" s="10" t="s">
        <v>161</v>
      </c>
      <c r="J2877" s="2" t="s">
        <v>11335</v>
      </c>
      <c r="K2877" s="2" t="s">
        <v>56</v>
      </c>
      <c r="L2877" s="2" t="s">
        <v>57</v>
      </c>
      <c r="M2877" s="2" t="s">
        <v>58</v>
      </c>
      <c r="N2877" s="2" t="s">
        <v>59</v>
      </c>
      <c r="O2877" s="5" t="s">
        <v>25</v>
      </c>
      <c r="P2877" t="s">
        <v>10519</v>
      </c>
      <c r="Q2877" t="s">
        <v>10520</v>
      </c>
      <c r="T2877" s="5" t="s">
        <v>110</v>
      </c>
    </row>
    <row r="2878" spans="1:20" ht="18" customHeight="1">
      <c r="A2878" s="7" t="s">
        <v>110</v>
      </c>
      <c r="B2878" s="5">
        <v>12974</v>
      </c>
      <c r="C2878" s="7" t="s">
        <v>5215</v>
      </c>
      <c r="D2878" s="27" t="s">
        <v>5167</v>
      </c>
      <c r="E2878" s="30">
        <v>150</v>
      </c>
      <c r="F2878" s="32">
        <v>450</v>
      </c>
      <c r="G2878" s="4">
        <v>1000</v>
      </c>
      <c r="H2878" s="10" t="s">
        <v>161</v>
      </c>
      <c r="J2878" s="2" t="s">
        <v>11335</v>
      </c>
      <c r="K2878" s="2" t="s">
        <v>56</v>
      </c>
      <c r="L2878" s="2" t="s">
        <v>57</v>
      </c>
      <c r="M2878" s="2" t="s">
        <v>58</v>
      </c>
      <c r="N2878" s="2" t="s">
        <v>59</v>
      </c>
      <c r="O2878" s="5" t="s">
        <v>25</v>
      </c>
      <c r="P2878" t="s">
        <v>10521</v>
      </c>
      <c r="Q2878" t="s">
        <v>10522</v>
      </c>
      <c r="T2878" s="5" t="s">
        <v>110</v>
      </c>
    </row>
    <row r="2879" spans="1:20" ht="18" customHeight="1">
      <c r="A2879" s="7" t="s">
        <v>110</v>
      </c>
      <c r="B2879" s="5">
        <v>12975</v>
      </c>
      <c r="C2879" s="7" t="s">
        <v>5216</v>
      </c>
      <c r="D2879" s="27" t="s">
        <v>5168</v>
      </c>
      <c r="E2879" s="30">
        <v>150</v>
      </c>
      <c r="F2879" s="32">
        <v>450</v>
      </c>
      <c r="G2879" s="4">
        <v>1000</v>
      </c>
      <c r="H2879" s="10" t="s">
        <v>161</v>
      </c>
      <c r="J2879" s="2" t="s">
        <v>11335</v>
      </c>
      <c r="K2879" s="2" t="s">
        <v>56</v>
      </c>
      <c r="L2879" s="2" t="s">
        <v>57</v>
      </c>
      <c r="M2879" s="2" t="s">
        <v>58</v>
      </c>
      <c r="N2879" s="2" t="s">
        <v>59</v>
      </c>
      <c r="O2879" s="5" t="s">
        <v>25</v>
      </c>
      <c r="P2879" t="s">
        <v>10523</v>
      </c>
      <c r="Q2879" t="s">
        <v>10524</v>
      </c>
      <c r="T2879" s="5" t="s">
        <v>110</v>
      </c>
    </row>
    <row r="2880" spans="1:20" ht="18" customHeight="1">
      <c r="A2880" s="7" t="s">
        <v>110</v>
      </c>
      <c r="B2880" s="5">
        <v>12976</v>
      </c>
      <c r="C2880" s="7" t="s">
        <v>5217</v>
      </c>
      <c r="D2880" s="27" t="s">
        <v>4907</v>
      </c>
      <c r="E2880" s="30">
        <v>150</v>
      </c>
      <c r="F2880" s="32">
        <v>450</v>
      </c>
      <c r="G2880" s="4">
        <v>1000</v>
      </c>
      <c r="H2880" s="10" t="s">
        <v>161</v>
      </c>
      <c r="J2880" s="2" t="s">
        <v>11335</v>
      </c>
      <c r="K2880" s="2" t="s">
        <v>56</v>
      </c>
      <c r="L2880" s="2" t="s">
        <v>57</v>
      </c>
      <c r="M2880" s="2" t="s">
        <v>58</v>
      </c>
      <c r="N2880" s="2" t="s">
        <v>59</v>
      </c>
      <c r="O2880" s="5" t="s">
        <v>25</v>
      </c>
      <c r="P2880" t="s">
        <v>10525</v>
      </c>
      <c r="Q2880" t="s">
        <v>10526</v>
      </c>
      <c r="T2880" s="5" t="s">
        <v>110</v>
      </c>
    </row>
    <row r="2881" spans="1:20" ht="18" customHeight="1">
      <c r="A2881" s="7" t="s">
        <v>110</v>
      </c>
      <c r="B2881" s="5">
        <v>12977</v>
      </c>
      <c r="C2881" s="7" t="s">
        <v>5218</v>
      </c>
      <c r="D2881" s="27" t="s">
        <v>5169</v>
      </c>
      <c r="E2881" s="30">
        <v>150</v>
      </c>
      <c r="F2881" s="32">
        <v>450</v>
      </c>
      <c r="G2881" s="4">
        <v>1000</v>
      </c>
      <c r="H2881" s="10" t="s">
        <v>161</v>
      </c>
      <c r="J2881" s="2" t="s">
        <v>11335</v>
      </c>
      <c r="K2881" s="2" t="s">
        <v>56</v>
      </c>
      <c r="L2881" s="2" t="s">
        <v>57</v>
      </c>
      <c r="M2881" s="2" t="s">
        <v>58</v>
      </c>
      <c r="N2881" s="2" t="s">
        <v>59</v>
      </c>
      <c r="O2881" s="5" t="s">
        <v>25</v>
      </c>
      <c r="P2881" t="s">
        <v>10527</v>
      </c>
      <c r="Q2881" t="s">
        <v>10528</v>
      </c>
      <c r="T2881" s="5" t="s">
        <v>110</v>
      </c>
    </row>
    <row r="2882" spans="1:20" ht="18" customHeight="1">
      <c r="A2882" s="7" t="s">
        <v>110</v>
      </c>
      <c r="B2882" s="5">
        <v>12978</v>
      </c>
      <c r="C2882" s="7" t="s">
        <v>5219</v>
      </c>
      <c r="D2882" s="27" t="s">
        <v>5092</v>
      </c>
      <c r="E2882" s="30">
        <v>150</v>
      </c>
      <c r="F2882" s="32">
        <v>450</v>
      </c>
      <c r="G2882" s="4">
        <v>1000</v>
      </c>
      <c r="H2882" s="10" t="s">
        <v>161</v>
      </c>
      <c r="J2882" s="2" t="s">
        <v>11335</v>
      </c>
      <c r="K2882" s="2" t="s">
        <v>56</v>
      </c>
      <c r="L2882" s="2" t="s">
        <v>57</v>
      </c>
      <c r="M2882" s="2" t="s">
        <v>58</v>
      </c>
      <c r="N2882" s="2" t="s">
        <v>59</v>
      </c>
      <c r="O2882" s="5" t="s">
        <v>25</v>
      </c>
      <c r="P2882" t="s">
        <v>10529</v>
      </c>
      <c r="Q2882" t="s">
        <v>10530</v>
      </c>
      <c r="T2882" s="5" t="s">
        <v>110</v>
      </c>
    </row>
    <row r="2883" spans="1:20" ht="18" customHeight="1">
      <c r="A2883" s="7" t="s">
        <v>110</v>
      </c>
      <c r="B2883" s="5">
        <v>12979</v>
      </c>
      <c r="C2883" s="7" t="s">
        <v>5220</v>
      </c>
      <c r="D2883" s="27" t="s">
        <v>5170</v>
      </c>
      <c r="E2883" s="30">
        <v>150</v>
      </c>
      <c r="F2883" s="32">
        <v>450</v>
      </c>
      <c r="G2883" s="4">
        <v>1000</v>
      </c>
      <c r="H2883" s="10" t="s">
        <v>161</v>
      </c>
      <c r="J2883" s="2" t="s">
        <v>11335</v>
      </c>
      <c r="K2883" s="2" t="s">
        <v>56</v>
      </c>
      <c r="L2883" s="2" t="s">
        <v>57</v>
      </c>
      <c r="M2883" s="2" t="s">
        <v>58</v>
      </c>
      <c r="N2883" s="2" t="s">
        <v>59</v>
      </c>
      <c r="O2883" s="5" t="s">
        <v>25</v>
      </c>
      <c r="P2883" t="s">
        <v>10531</v>
      </c>
      <c r="Q2883" t="s">
        <v>10532</v>
      </c>
      <c r="T2883" s="5" t="s">
        <v>110</v>
      </c>
    </row>
    <row r="2884" spans="1:20" ht="18" customHeight="1">
      <c r="A2884" s="7" t="s">
        <v>110</v>
      </c>
      <c r="B2884" s="5">
        <v>12980</v>
      </c>
      <c r="C2884" s="7" t="s">
        <v>5221</v>
      </c>
      <c r="D2884" s="27" t="s">
        <v>5171</v>
      </c>
      <c r="E2884" s="30">
        <v>150</v>
      </c>
      <c r="F2884" s="32">
        <v>450</v>
      </c>
      <c r="G2884" s="4">
        <v>1000</v>
      </c>
      <c r="H2884" s="10" t="s">
        <v>161</v>
      </c>
      <c r="J2884" s="2" t="s">
        <v>11335</v>
      </c>
      <c r="K2884" s="2" t="s">
        <v>56</v>
      </c>
      <c r="L2884" s="2" t="s">
        <v>57</v>
      </c>
      <c r="M2884" s="2" t="s">
        <v>58</v>
      </c>
      <c r="N2884" s="2" t="s">
        <v>59</v>
      </c>
      <c r="O2884" s="5" t="s">
        <v>25</v>
      </c>
      <c r="P2884" t="s">
        <v>10533</v>
      </c>
      <c r="Q2884" t="s">
        <v>10534</v>
      </c>
      <c r="T2884" s="5" t="s">
        <v>110</v>
      </c>
    </row>
    <row r="2885" spans="1:20" ht="18" customHeight="1">
      <c r="A2885" s="7" t="s">
        <v>110</v>
      </c>
      <c r="B2885" s="5">
        <v>12981</v>
      </c>
      <c r="C2885" s="7" t="s">
        <v>5262</v>
      </c>
      <c r="D2885" s="27" t="s">
        <v>5222</v>
      </c>
      <c r="E2885" s="30">
        <v>150</v>
      </c>
      <c r="F2885" s="32">
        <v>450</v>
      </c>
      <c r="G2885" s="4">
        <v>1000</v>
      </c>
      <c r="H2885" s="10" t="s">
        <v>161</v>
      </c>
      <c r="J2885" s="2" t="s">
        <v>11335</v>
      </c>
      <c r="K2885" s="2" t="s">
        <v>56</v>
      </c>
      <c r="L2885" s="2" t="s">
        <v>57</v>
      </c>
      <c r="M2885" s="2" t="s">
        <v>58</v>
      </c>
      <c r="N2885" s="2" t="s">
        <v>59</v>
      </c>
      <c r="O2885" s="5" t="s">
        <v>25</v>
      </c>
      <c r="P2885" t="s">
        <v>10535</v>
      </c>
      <c r="Q2885" t="s">
        <v>10536</v>
      </c>
      <c r="T2885" s="5" t="s">
        <v>110</v>
      </c>
    </row>
    <row r="2886" spans="1:20" ht="18" customHeight="1">
      <c r="A2886" s="7" t="s">
        <v>110</v>
      </c>
      <c r="B2886" s="5">
        <v>12982</v>
      </c>
      <c r="C2886" s="7" t="s">
        <v>5263</v>
      </c>
      <c r="D2886" s="27" t="s">
        <v>4300</v>
      </c>
      <c r="E2886" s="30">
        <v>150</v>
      </c>
      <c r="F2886" s="32">
        <v>450</v>
      </c>
      <c r="G2886" s="4">
        <v>1000</v>
      </c>
      <c r="H2886" s="10" t="s">
        <v>161</v>
      </c>
      <c r="J2886" s="2" t="s">
        <v>11335</v>
      </c>
      <c r="K2886" s="2" t="s">
        <v>56</v>
      </c>
      <c r="L2886" s="2" t="s">
        <v>57</v>
      </c>
      <c r="M2886" s="2" t="s">
        <v>58</v>
      </c>
      <c r="N2886" s="2" t="s">
        <v>59</v>
      </c>
      <c r="O2886" s="5" t="s">
        <v>25</v>
      </c>
      <c r="P2886" t="s">
        <v>10537</v>
      </c>
      <c r="Q2886" t="s">
        <v>10538</v>
      </c>
      <c r="T2886" s="5" t="s">
        <v>110</v>
      </c>
    </row>
    <row r="2887" spans="1:20" ht="18" customHeight="1">
      <c r="A2887" s="7" t="s">
        <v>110</v>
      </c>
      <c r="B2887" s="5">
        <v>12983</v>
      </c>
      <c r="C2887" s="7" t="s">
        <v>5264</v>
      </c>
      <c r="D2887" s="27" t="s">
        <v>5223</v>
      </c>
      <c r="E2887" s="30">
        <v>150</v>
      </c>
      <c r="F2887" s="32">
        <v>450</v>
      </c>
      <c r="G2887" s="4">
        <v>1000</v>
      </c>
      <c r="H2887" s="10" t="s">
        <v>161</v>
      </c>
      <c r="J2887" s="2" t="s">
        <v>11335</v>
      </c>
      <c r="K2887" s="2" t="s">
        <v>56</v>
      </c>
      <c r="L2887" s="2" t="s">
        <v>57</v>
      </c>
      <c r="M2887" s="2" t="s">
        <v>58</v>
      </c>
      <c r="N2887" s="2" t="s">
        <v>59</v>
      </c>
      <c r="O2887" s="5" t="s">
        <v>25</v>
      </c>
      <c r="P2887" t="s">
        <v>10539</v>
      </c>
      <c r="Q2887" t="s">
        <v>10540</v>
      </c>
      <c r="T2887" s="5" t="s">
        <v>110</v>
      </c>
    </row>
    <row r="2888" spans="1:20" ht="18" customHeight="1">
      <c r="A2888" s="7" t="s">
        <v>110</v>
      </c>
      <c r="B2888" s="5">
        <v>12984</v>
      </c>
      <c r="C2888" s="7" t="s">
        <v>5265</v>
      </c>
      <c r="D2888" s="27" t="s">
        <v>5169</v>
      </c>
      <c r="E2888" s="30">
        <v>150</v>
      </c>
      <c r="F2888" s="32">
        <v>450</v>
      </c>
      <c r="G2888" s="4">
        <v>1000</v>
      </c>
      <c r="H2888" s="10" t="s">
        <v>161</v>
      </c>
      <c r="J2888" s="2" t="s">
        <v>11335</v>
      </c>
      <c r="K2888" s="2" t="s">
        <v>56</v>
      </c>
      <c r="L2888" s="2" t="s">
        <v>57</v>
      </c>
      <c r="M2888" s="2" t="s">
        <v>58</v>
      </c>
      <c r="N2888" s="2" t="s">
        <v>59</v>
      </c>
      <c r="O2888" s="5" t="s">
        <v>25</v>
      </c>
      <c r="P2888" t="s">
        <v>10541</v>
      </c>
      <c r="Q2888" t="s">
        <v>10542</v>
      </c>
      <c r="T2888" s="5" t="s">
        <v>110</v>
      </c>
    </row>
    <row r="2889" spans="1:20" ht="18" customHeight="1">
      <c r="A2889" s="7" t="s">
        <v>110</v>
      </c>
      <c r="B2889" s="5">
        <v>12985</v>
      </c>
      <c r="C2889" s="7" t="s">
        <v>5266</v>
      </c>
      <c r="D2889" s="27" t="s">
        <v>5169</v>
      </c>
      <c r="E2889" s="30">
        <v>150</v>
      </c>
      <c r="F2889" s="32">
        <v>450</v>
      </c>
      <c r="G2889" s="4">
        <v>1000</v>
      </c>
      <c r="H2889" s="10" t="s">
        <v>161</v>
      </c>
      <c r="J2889" s="2" t="s">
        <v>11335</v>
      </c>
      <c r="K2889" s="2" t="s">
        <v>56</v>
      </c>
      <c r="L2889" s="2" t="s">
        <v>57</v>
      </c>
      <c r="M2889" s="2" t="s">
        <v>58</v>
      </c>
      <c r="N2889" s="2" t="s">
        <v>59</v>
      </c>
      <c r="O2889" s="5" t="s">
        <v>25</v>
      </c>
      <c r="P2889" t="s">
        <v>10543</v>
      </c>
      <c r="Q2889" t="s">
        <v>10544</v>
      </c>
      <c r="T2889" s="5" t="s">
        <v>110</v>
      </c>
    </row>
    <row r="2890" spans="1:20" ht="18" customHeight="1">
      <c r="A2890" s="7" t="s">
        <v>110</v>
      </c>
      <c r="B2890" s="5">
        <v>12986</v>
      </c>
      <c r="C2890" s="7" t="s">
        <v>5267</v>
      </c>
      <c r="D2890" s="27" t="s">
        <v>5224</v>
      </c>
      <c r="E2890" s="30">
        <v>150</v>
      </c>
      <c r="F2890" s="32">
        <v>450</v>
      </c>
      <c r="G2890" s="4">
        <v>1000</v>
      </c>
      <c r="H2890" s="10" t="s">
        <v>161</v>
      </c>
      <c r="J2890" s="2" t="s">
        <v>11335</v>
      </c>
      <c r="K2890" s="2" t="s">
        <v>56</v>
      </c>
      <c r="L2890" s="2" t="s">
        <v>57</v>
      </c>
      <c r="M2890" s="2" t="s">
        <v>58</v>
      </c>
      <c r="N2890" s="2" t="s">
        <v>59</v>
      </c>
      <c r="O2890" s="5" t="s">
        <v>25</v>
      </c>
      <c r="P2890" t="s">
        <v>10545</v>
      </c>
      <c r="Q2890" t="s">
        <v>10546</v>
      </c>
      <c r="T2890" s="5" t="s">
        <v>110</v>
      </c>
    </row>
    <row r="2891" spans="1:20" ht="18" customHeight="1">
      <c r="A2891" s="7" t="s">
        <v>110</v>
      </c>
      <c r="B2891" s="5">
        <v>12987</v>
      </c>
      <c r="C2891" s="7" t="s">
        <v>5268</v>
      </c>
      <c r="D2891" s="27" t="s">
        <v>5225</v>
      </c>
      <c r="E2891" s="30">
        <v>150</v>
      </c>
      <c r="F2891" s="32">
        <v>450</v>
      </c>
      <c r="G2891" s="4">
        <v>1000</v>
      </c>
      <c r="H2891" s="10" t="s">
        <v>161</v>
      </c>
      <c r="J2891" s="2" t="s">
        <v>11335</v>
      </c>
      <c r="K2891" s="2" t="s">
        <v>56</v>
      </c>
      <c r="L2891" s="2" t="s">
        <v>57</v>
      </c>
      <c r="M2891" s="2" t="s">
        <v>58</v>
      </c>
      <c r="N2891" s="2" t="s">
        <v>59</v>
      </c>
      <c r="O2891" s="5" t="s">
        <v>25</v>
      </c>
      <c r="P2891" t="s">
        <v>10547</v>
      </c>
      <c r="Q2891" t="s">
        <v>10548</v>
      </c>
      <c r="T2891" s="5" t="s">
        <v>110</v>
      </c>
    </row>
    <row r="2892" spans="1:20" ht="18" customHeight="1">
      <c r="A2892" s="7" t="s">
        <v>110</v>
      </c>
      <c r="B2892" s="5">
        <v>12988</v>
      </c>
      <c r="C2892" s="7" t="s">
        <v>5269</v>
      </c>
      <c r="D2892" s="27" t="s">
        <v>5226</v>
      </c>
      <c r="E2892" s="30">
        <v>150</v>
      </c>
      <c r="F2892" s="32">
        <v>450</v>
      </c>
      <c r="G2892" s="4">
        <v>1000</v>
      </c>
      <c r="H2892" s="10" t="s">
        <v>161</v>
      </c>
      <c r="J2892" s="2" t="s">
        <v>11335</v>
      </c>
      <c r="K2892" s="2" t="s">
        <v>56</v>
      </c>
      <c r="L2892" s="2" t="s">
        <v>57</v>
      </c>
      <c r="M2892" s="2" t="s">
        <v>58</v>
      </c>
      <c r="N2892" s="2" t="s">
        <v>59</v>
      </c>
      <c r="O2892" s="5" t="s">
        <v>25</v>
      </c>
      <c r="P2892" t="s">
        <v>10549</v>
      </c>
      <c r="Q2892" t="s">
        <v>10550</v>
      </c>
      <c r="T2892" s="5" t="s">
        <v>110</v>
      </c>
    </row>
    <row r="2893" spans="1:20" ht="18" customHeight="1">
      <c r="A2893" s="7" t="s">
        <v>110</v>
      </c>
      <c r="B2893" s="5">
        <v>12989</v>
      </c>
      <c r="C2893" s="7" t="s">
        <v>5270</v>
      </c>
      <c r="D2893" s="27" t="s">
        <v>5171</v>
      </c>
      <c r="E2893" s="30">
        <v>150</v>
      </c>
      <c r="F2893" s="32">
        <v>450</v>
      </c>
      <c r="G2893" s="4">
        <v>1000</v>
      </c>
      <c r="H2893" s="10" t="s">
        <v>161</v>
      </c>
      <c r="J2893" s="2" t="s">
        <v>11335</v>
      </c>
      <c r="K2893" s="2" t="s">
        <v>56</v>
      </c>
      <c r="L2893" s="2" t="s">
        <v>57</v>
      </c>
      <c r="M2893" s="2" t="s">
        <v>58</v>
      </c>
      <c r="N2893" s="2" t="s">
        <v>59</v>
      </c>
      <c r="O2893" s="5" t="s">
        <v>25</v>
      </c>
      <c r="P2893" t="s">
        <v>10551</v>
      </c>
      <c r="Q2893" t="s">
        <v>10552</v>
      </c>
      <c r="T2893" s="5" t="s">
        <v>110</v>
      </c>
    </row>
    <row r="2894" spans="1:20" ht="18" customHeight="1">
      <c r="A2894" s="7" t="s">
        <v>110</v>
      </c>
      <c r="B2894" s="5">
        <v>12990</v>
      </c>
      <c r="C2894" s="7" t="s">
        <v>5271</v>
      </c>
      <c r="D2894" s="27" t="s">
        <v>5227</v>
      </c>
      <c r="E2894" s="30">
        <v>150</v>
      </c>
      <c r="F2894" s="32">
        <v>450</v>
      </c>
      <c r="G2894" s="4">
        <v>1000</v>
      </c>
      <c r="H2894" s="10" t="s">
        <v>161</v>
      </c>
      <c r="J2894" s="2" t="s">
        <v>11335</v>
      </c>
      <c r="K2894" s="2" t="s">
        <v>56</v>
      </c>
      <c r="L2894" s="2" t="s">
        <v>57</v>
      </c>
      <c r="M2894" s="2" t="s">
        <v>58</v>
      </c>
      <c r="N2894" s="2" t="s">
        <v>59</v>
      </c>
      <c r="O2894" s="5" t="s">
        <v>25</v>
      </c>
      <c r="P2894" t="s">
        <v>10553</v>
      </c>
      <c r="Q2894" t="s">
        <v>10554</v>
      </c>
      <c r="T2894" s="5" t="s">
        <v>110</v>
      </c>
    </row>
    <row r="2895" spans="1:20" ht="18" customHeight="1">
      <c r="A2895" s="7" t="s">
        <v>110</v>
      </c>
      <c r="B2895" s="5">
        <v>12991</v>
      </c>
      <c r="C2895" s="7" t="s">
        <v>5272</v>
      </c>
      <c r="D2895" s="27" t="s">
        <v>5228</v>
      </c>
      <c r="E2895" s="30">
        <v>150</v>
      </c>
      <c r="F2895" s="32">
        <v>450</v>
      </c>
      <c r="G2895" s="4">
        <v>1000</v>
      </c>
      <c r="H2895" s="10" t="s">
        <v>161</v>
      </c>
      <c r="J2895" s="2" t="s">
        <v>11335</v>
      </c>
      <c r="K2895" s="2" t="s">
        <v>56</v>
      </c>
      <c r="L2895" s="2" t="s">
        <v>57</v>
      </c>
      <c r="M2895" s="2" t="s">
        <v>58</v>
      </c>
      <c r="N2895" s="2" t="s">
        <v>59</v>
      </c>
      <c r="O2895" s="5" t="s">
        <v>25</v>
      </c>
      <c r="P2895" t="s">
        <v>10555</v>
      </c>
      <c r="Q2895" t="s">
        <v>10556</v>
      </c>
      <c r="T2895" s="5" t="s">
        <v>110</v>
      </c>
    </row>
    <row r="2896" spans="1:20" ht="18" customHeight="1">
      <c r="A2896" s="7" t="s">
        <v>110</v>
      </c>
      <c r="B2896" s="5">
        <v>12992</v>
      </c>
      <c r="C2896" s="7" t="s">
        <v>5273</v>
      </c>
      <c r="D2896" s="27" t="s">
        <v>5229</v>
      </c>
      <c r="E2896" s="30">
        <v>150</v>
      </c>
      <c r="F2896" s="32">
        <v>450</v>
      </c>
      <c r="G2896" s="4">
        <v>1000</v>
      </c>
      <c r="H2896" s="10" t="s">
        <v>161</v>
      </c>
      <c r="J2896" s="2" t="s">
        <v>11335</v>
      </c>
      <c r="K2896" s="2" t="s">
        <v>56</v>
      </c>
      <c r="L2896" s="2" t="s">
        <v>57</v>
      </c>
      <c r="M2896" s="2" t="s">
        <v>58</v>
      </c>
      <c r="N2896" s="2" t="s">
        <v>59</v>
      </c>
      <c r="O2896" s="5" t="s">
        <v>25</v>
      </c>
      <c r="P2896" t="s">
        <v>10557</v>
      </c>
      <c r="Q2896" t="s">
        <v>10558</v>
      </c>
      <c r="T2896" s="5" t="s">
        <v>110</v>
      </c>
    </row>
    <row r="2897" spans="1:20" ht="18" customHeight="1">
      <c r="A2897" s="7" t="s">
        <v>110</v>
      </c>
      <c r="B2897" s="5">
        <v>12993</v>
      </c>
      <c r="C2897" s="7" t="s">
        <v>5274</v>
      </c>
      <c r="D2897" s="27" t="s">
        <v>5226</v>
      </c>
      <c r="E2897" s="30">
        <v>150</v>
      </c>
      <c r="F2897" s="32">
        <v>450</v>
      </c>
      <c r="G2897" s="4">
        <v>1000</v>
      </c>
      <c r="H2897" s="10" t="s">
        <v>161</v>
      </c>
      <c r="J2897" s="2" t="s">
        <v>11335</v>
      </c>
      <c r="K2897" s="2" t="s">
        <v>56</v>
      </c>
      <c r="L2897" s="2" t="s">
        <v>57</v>
      </c>
      <c r="M2897" s="2" t="s">
        <v>58</v>
      </c>
      <c r="N2897" s="2" t="s">
        <v>59</v>
      </c>
      <c r="O2897" s="5" t="s">
        <v>25</v>
      </c>
      <c r="P2897" t="s">
        <v>10559</v>
      </c>
      <c r="Q2897" t="s">
        <v>10560</v>
      </c>
      <c r="T2897" s="5" t="s">
        <v>110</v>
      </c>
    </row>
    <row r="2898" spans="1:20" ht="18" customHeight="1">
      <c r="A2898" s="7" t="s">
        <v>110</v>
      </c>
      <c r="B2898" s="5">
        <v>12994</v>
      </c>
      <c r="C2898" s="7" t="s">
        <v>5275</v>
      </c>
      <c r="D2898" s="27" t="s">
        <v>5230</v>
      </c>
      <c r="E2898" s="30">
        <v>150</v>
      </c>
      <c r="F2898" s="32">
        <v>450</v>
      </c>
      <c r="G2898" s="4">
        <v>1000</v>
      </c>
      <c r="H2898" s="10" t="s">
        <v>161</v>
      </c>
      <c r="J2898" s="2" t="s">
        <v>11335</v>
      </c>
      <c r="K2898" s="2" t="s">
        <v>56</v>
      </c>
      <c r="L2898" s="2" t="s">
        <v>57</v>
      </c>
      <c r="M2898" s="2" t="s">
        <v>58</v>
      </c>
      <c r="N2898" s="2" t="s">
        <v>59</v>
      </c>
      <c r="O2898" s="5" t="s">
        <v>25</v>
      </c>
      <c r="P2898" t="s">
        <v>10561</v>
      </c>
      <c r="Q2898" t="s">
        <v>10562</v>
      </c>
      <c r="T2898" s="5" t="s">
        <v>110</v>
      </c>
    </row>
    <row r="2899" spans="1:20" ht="18" customHeight="1">
      <c r="A2899" s="7" t="s">
        <v>110</v>
      </c>
      <c r="B2899" s="5">
        <v>12995</v>
      </c>
      <c r="C2899" s="7" t="s">
        <v>5276</v>
      </c>
      <c r="D2899" s="27" t="s">
        <v>5231</v>
      </c>
      <c r="E2899" s="30">
        <v>150</v>
      </c>
      <c r="F2899" s="32">
        <v>450</v>
      </c>
      <c r="G2899" s="4">
        <v>1000</v>
      </c>
      <c r="H2899" s="10" t="s">
        <v>161</v>
      </c>
      <c r="J2899" s="2" t="s">
        <v>11335</v>
      </c>
      <c r="K2899" s="2" t="s">
        <v>56</v>
      </c>
      <c r="L2899" s="2" t="s">
        <v>57</v>
      </c>
      <c r="M2899" s="2" t="s">
        <v>58</v>
      </c>
      <c r="N2899" s="2" t="s">
        <v>59</v>
      </c>
      <c r="O2899" s="5" t="s">
        <v>25</v>
      </c>
      <c r="P2899" t="s">
        <v>10563</v>
      </c>
      <c r="Q2899" t="s">
        <v>10564</v>
      </c>
      <c r="T2899" s="5" t="s">
        <v>110</v>
      </c>
    </row>
    <row r="2900" spans="1:20" ht="18" customHeight="1">
      <c r="A2900" s="7" t="s">
        <v>110</v>
      </c>
      <c r="B2900" s="5">
        <v>12996</v>
      </c>
      <c r="C2900" s="7" t="s">
        <v>5277</v>
      </c>
      <c r="D2900" s="27" t="s">
        <v>5166</v>
      </c>
      <c r="E2900" s="30">
        <v>150</v>
      </c>
      <c r="F2900" s="32">
        <v>450</v>
      </c>
      <c r="G2900" s="4">
        <v>1000</v>
      </c>
      <c r="H2900" s="10" t="s">
        <v>161</v>
      </c>
      <c r="J2900" s="2" t="s">
        <v>11335</v>
      </c>
      <c r="K2900" s="2" t="s">
        <v>56</v>
      </c>
      <c r="L2900" s="2" t="s">
        <v>57</v>
      </c>
      <c r="M2900" s="2" t="s">
        <v>58</v>
      </c>
      <c r="N2900" s="2" t="s">
        <v>59</v>
      </c>
      <c r="O2900" s="5" t="s">
        <v>25</v>
      </c>
      <c r="P2900" t="s">
        <v>10565</v>
      </c>
      <c r="Q2900" t="s">
        <v>10566</v>
      </c>
      <c r="T2900" s="5" t="s">
        <v>110</v>
      </c>
    </row>
    <row r="2901" spans="1:20" ht="18" customHeight="1">
      <c r="A2901" s="7" t="s">
        <v>110</v>
      </c>
      <c r="B2901" s="5">
        <v>12997</v>
      </c>
      <c r="C2901" s="7" t="s">
        <v>5278</v>
      </c>
      <c r="D2901" s="27" t="s">
        <v>5232</v>
      </c>
      <c r="E2901" s="30">
        <v>150</v>
      </c>
      <c r="F2901" s="32">
        <v>450</v>
      </c>
      <c r="G2901" s="4">
        <v>1000</v>
      </c>
      <c r="H2901" s="10" t="s">
        <v>161</v>
      </c>
      <c r="J2901" s="2" t="s">
        <v>11335</v>
      </c>
      <c r="K2901" s="2" t="s">
        <v>56</v>
      </c>
      <c r="L2901" s="2" t="s">
        <v>57</v>
      </c>
      <c r="M2901" s="2" t="s">
        <v>58</v>
      </c>
      <c r="N2901" s="2" t="s">
        <v>59</v>
      </c>
      <c r="O2901" s="5" t="s">
        <v>25</v>
      </c>
      <c r="P2901" t="s">
        <v>10567</v>
      </c>
      <c r="Q2901" t="s">
        <v>10568</v>
      </c>
      <c r="T2901" s="5" t="s">
        <v>110</v>
      </c>
    </row>
    <row r="2902" spans="1:20" ht="18" customHeight="1">
      <c r="A2902" s="7" t="s">
        <v>110</v>
      </c>
      <c r="B2902" s="5">
        <v>12998</v>
      </c>
      <c r="C2902" s="7" t="s">
        <v>5279</v>
      </c>
      <c r="D2902" s="27" t="s">
        <v>5233</v>
      </c>
      <c r="E2902" s="30">
        <v>150</v>
      </c>
      <c r="F2902" s="32">
        <v>450</v>
      </c>
      <c r="G2902" s="4">
        <v>1000</v>
      </c>
      <c r="H2902" s="10" t="s">
        <v>161</v>
      </c>
      <c r="J2902" s="2" t="s">
        <v>11335</v>
      </c>
      <c r="K2902" s="2" t="s">
        <v>56</v>
      </c>
      <c r="L2902" s="2" t="s">
        <v>57</v>
      </c>
      <c r="M2902" s="2" t="s">
        <v>58</v>
      </c>
      <c r="N2902" s="2" t="s">
        <v>59</v>
      </c>
      <c r="O2902" s="5" t="s">
        <v>25</v>
      </c>
      <c r="P2902" t="s">
        <v>10569</v>
      </c>
      <c r="Q2902" t="s">
        <v>10570</v>
      </c>
      <c r="T2902" s="5" t="s">
        <v>110</v>
      </c>
    </row>
    <row r="2903" spans="1:20" ht="18" customHeight="1">
      <c r="A2903" s="7" t="s">
        <v>110</v>
      </c>
      <c r="B2903" s="5">
        <v>12999</v>
      </c>
      <c r="C2903" s="7" t="s">
        <v>5280</v>
      </c>
      <c r="D2903" s="27" t="s">
        <v>5171</v>
      </c>
      <c r="E2903" s="30">
        <v>150</v>
      </c>
      <c r="F2903" s="32">
        <v>450</v>
      </c>
      <c r="G2903" s="4">
        <v>1000</v>
      </c>
      <c r="H2903" s="10" t="s">
        <v>161</v>
      </c>
      <c r="J2903" s="2" t="s">
        <v>11335</v>
      </c>
      <c r="K2903" s="2" t="s">
        <v>56</v>
      </c>
      <c r="L2903" s="2" t="s">
        <v>57</v>
      </c>
      <c r="M2903" s="2" t="s">
        <v>58</v>
      </c>
      <c r="N2903" s="2" t="s">
        <v>59</v>
      </c>
      <c r="O2903" s="5" t="s">
        <v>25</v>
      </c>
      <c r="P2903" t="s">
        <v>10571</v>
      </c>
      <c r="Q2903" t="s">
        <v>10572</v>
      </c>
      <c r="T2903" s="5" t="s">
        <v>110</v>
      </c>
    </row>
    <row r="2904" spans="1:20" ht="18" customHeight="1">
      <c r="A2904" s="7" t="s">
        <v>110</v>
      </c>
      <c r="B2904" s="5">
        <v>13000</v>
      </c>
      <c r="C2904" s="7" t="s">
        <v>5281</v>
      </c>
      <c r="D2904" s="27" t="s">
        <v>5234</v>
      </c>
      <c r="E2904" s="30">
        <v>150</v>
      </c>
      <c r="F2904" s="32">
        <v>450</v>
      </c>
      <c r="G2904" s="4">
        <v>1000</v>
      </c>
      <c r="H2904" s="10" t="s">
        <v>161</v>
      </c>
      <c r="J2904" s="2" t="s">
        <v>11335</v>
      </c>
      <c r="K2904" s="2" t="s">
        <v>56</v>
      </c>
      <c r="L2904" s="2" t="s">
        <v>57</v>
      </c>
      <c r="M2904" s="2" t="s">
        <v>58</v>
      </c>
      <c r="N2904" s="2" t="s">
        <v>59</v>
      </c>
      <c r="O2904" s="5" t="s">
        <v>25</v>
      </c>
      <c r="P2904" t="s">
        <v>10573</v>
      </c>
      <c r="Q2904" t="s">
        <v>10574</v>
      </c>
      <c r="T2904" s="5" t="s">
        <v>110</v>
      </c>
    </row>
    <row r="2905" spans="1:20" ht="18" customHeight="1">
      <c r="A2905" s="7" t="s">
        <v>110</v>
      </c>
      <c r="B2905" s="5">
        <v>13001</v>
      </c>
      <c r="C2905" s="7" t="s">
        <v>5282</v>
      </c>
      <c r="D2905" s="27" t="s">
        <v>5235</v>
      </c>
      <c r="E2905" s="30">
        <v>150</v>
      </c>
      <c r="F2905" s="32">
        <v>450</v>
      </c>
      <c r="G2905" s="4">
        <v>1000</v>
      </c>
      <c r="H2905" s="10" t="s">
        <v>161</v>
      </c>
      <c r="J2905" s="2" t="s">
        <v>11335</v>
      </c>
      <c r="K2905" s="2" t="s">
        <v>56</v>
      </c>
      <c r="L2905" s="2" t="s">
        <v>57</v>
      </c>
      <c r="M2905" s="2" t="s">
        <v>58</v>
      </c>
      <c r="N2905" s="2" t="s">
        <v>59</v>
      </c>
      <c r="O2905" s="5" t="s">
        <v>25</v>
      </c>
      <c r="P2905" t="s">
        <v>10575</v>
      </c>
      <c r="Q2905" t="s">
        <v>10576</v>
      </c>
      <c r="T2905" s="5" t="s">
        <v>110</v>
      </c>
    </row>
    <row r="2906" spans="1:20" ht="18" customHeight="1">
      <c r="A2906" s="7" t="s">
        <v>110</v>
      </c>
      <c r="B2906" s="5">
        <v>13002</v>
      </c>
      <c r="C2906" s="7" t="s">
        <v>5283</v>
      </c>
      <c r="D2906" s="27" t="s">
        <v>5236</v>
      </c>
      <c r="E2906" s="30">
        <v>150</v>
      </c>
      <c r="F2906" s="32">
        <v>450</v>
      </c>
      <c r="G2906" s="4">
        <v>1000</v>
      </c>
      <c r="H2906" s="10" t="s">
        <v>161</v>
      </c>
      <c r="J2906" s="2" t="s">
        <v>11335</v>
      </c>
      <c r="K2906" s="2" t="s">
        <v>56</v>
      </c>
      <c r="L2906" s="2" t="s">
        <v>57</v>
      </c>
      <c r="M2906" s="2" t="s">
        <v>58</v>
      </c>
      <c r="N2906" s="2" t="s">
        <v>59</v>
      </c>
      <c r="O2906" s="5" t="s">
        <v>25</v>
      </c>
      <c r="P2906" t="s">
        <v>10577</v>
      </c>
      <c r="Q2906" t="s">
        <v>10578</v>
      </c>
      <c r="T2906" s="5" t="s">
        <v>110</v>
      </c>
    </row>
    <row r="2907" spans="1:20" ht="18" customHeight="1">
      <c r="A2907" s="7" t="s">
        <v>110</v>
      </c>
      <c r="B2907" s="5">
        <v>13003</v>
      </c>
      <c r="C2907" s="7" t="s">
        <v>5284</v>
      </c>
      <c r="D2907" s="27" t="s">
        <v>5237</v>
      </c>
      <c r="E2907" s="30">
        <v>150</v>
      </c>
      <c r="F2907" s="32">
        <v>450</v>
      </c>
      <c r="G2907" s="4">
        <v>1000</v>
      </c>
      <c r="H2907" s="10" t="s">
        <v>161</v>
      </c>
      <c r="J2907" s="2" t="s">
        <v>11335</v>
      </c>
      <c r="K2907" s="2" t="s">
        <v>56</v>
      </c>
      <c r="L2907" s="2" t="s">
        <v>57</v>
      </c>
      <c r="M2907" s="2" t="s">
        <v>58</v>
      </c>
      <c r="N2907" s="2" t="s">
        <v>59</v>
      </c>
      <c r="O2907" s="5" t="s">
        <v>25</v>
      </c>
      <c r="P2907" t="s">
        <v>10579</v>
      </c>
      <c r="Q2907" t="s">
        <v>10580</v>
      </c>
      <c r="T2907" s="5" t="s">
        <v>110</v>
      </c>
    </row>
    <row r="2908" spans="1:20" ht="18" customHeight="1">
      <c r="A2908" s="7" t="s">
        <v>110</v>
      </c>
      <c r="B2908" s="5">
        <v>13004</v>
      </c>
      <c r="C2908" s="7" t="s">
        <v>5285</v>
      </c>
      <c r="D2908" s="27" t="s">
        <v>5238</v>
      </c>
      <c r="E2908" s="30">
        <v>150</v>
      </c>
      <c r="F2908" s="32">
        <v>450</v>
      </c>
      <c r="G2908" s="4">
        <v>1000</v>
      </c>
      <c r="H2908" s="10" t="s">
        <v>161</v>
      </c>
      <c r="J2908" s="2" t="s">
        <v>11335</v>
      </c>
      <c r="K2908" s="2" t="s">
        <v>56</v>
      </c>
      <c r="L2908" s="2" t="s">
        <v>57</v>
      </c>
      <c r="M2908" s="2" t="s">
        <v>58</v>
      </c>
      <c r="N2908" s="2" t="s">
        <v>59</v>
      </c>
      <c r="O2908" s="5" t="s">
        <v>25</v>
      </c>
      <c r="P2908" t="s">
        <v>10581</v>
      </c>
      <c r="Q2908" t="s">
        <v>10582</v>
      </c>
      <c r="T2908" s="5" t="s">
        <v>110</v>
      </c>
    </row>
    <row r="2909" spans="1:20" ht="18" customHeight="1">
      <c r="A2909" s="7" t="s">
        <v>110</v>
      </c>
      <c r="B2909" s="5">
        <v>13005</v>
      </c>
      <c r="C2909" s="7" t="s">
        <v>5286</v>
      </c>
      <c r="D2909" s="27" t="s">
        <v>5239</v>
      </c>
      <c r="E2909" s="30">
        <v>150</v>
      </c>
      <c r="F2909" s="32">
        <v>450</v>
      </c>
      <c r="G2909" s="4">
        <v>1000</v>
      </c>
      <c r="H2909" s="10" t="s">
        <v>161</v>
      </c>
      <c r="J2909" s="2" t="s">
        <v>11335</v>
      </c>
      <c r="K2909" s="2" t="s">
        <v>56</v>
      </c>
      <c r="L2909" s="2" t="s">
        <v>57</v>
      </c>
      <c r="M2909" s="2" t="s">
        <v>58</v>
      </c>
      <c r="N2909" s="2" t="s">
        <v>59</v>
      </c>
      <c r="O2909" s="5" t="s">
        <v>25</v>
      </c>
      <c r="P2909" t="s">
        <v>10583</v>
      </c>
      <c r="Q2909" t="s">
        <v>10584</v>
      </c>
      <c r="T2909" s="5" t="s">
        <v>110</v>
      </c>
    </row>
    <row r="2910" spans="1:20" ht="18" customHeight="1">
      <c r="A2910" s="7" t="s">
        <v>110</v>
      </c>
      <c r="B2910" s="5">
        <v>13006</v>
      </c>
      <c r="C2910" s="7" t="s">
        <v>5287</v>
      </c>
      <c r="D2910" s="27" t="s">
        <v>657</v>
      </c>
      <c r="E2910" s="30">
        <v>150</v>
      </c>
      <c r="F2910" s="32">
        <v>450</v>
      </c>
      <c r="G2910" s="4">
        <v>1000</v>
      </c>
      <c r="H2910" s="10" t="s">
        <v>161</v>
      </c>
      <c r="J2910" s="2" t="s">
        <v>11335</v>
      </c>
      <c r="K2910" s="2" t="s">
        <v>56</v>
      </c>
      <c r="L2910" s="2" t="s">
        <v>57</v>
      </c>
      <c r="M2910" s="2" t="s">
        <v>58</v>
      </c>
      <c r="N2910" s="2" t="s">
        <v>59</v>
      </c>
      <c r="O2910" s="5" t="s">
        <v>25</v>
      </c>
      <c r="P2910" t="s">
        <v>10585</v>
      </c>
      <c r="Q2910" t="s">
        <v>10586</v>
      </c>
      <c r="T2910" s="5" t="s">
        <v>110</v>
      </c>
    </row>
    <row r="2911" spans="1:20" ht="18" customHeight="1">
      <c r="A2911" s="7" t="s">
        <v>110</v>
      </c>
      <c r="B2911" s="5">
        <v>13007</v>
      </c>
      <c r="C2911" s="7" t="s">
        <v>5288</v>
      </c>
      <c r="D2911" s="27" t="s">
        <v>4760</v>
      </c>
      <c r="E2911" s="30">
        <v>150</v>
      </c>
      <c r="F2911" s="32">
        <v>450</v>
      </c>
      <c r="G2911" s="4">
        <v>1000</v>
      </c>
      <c r="H2911" s="10" t="s">
        <v>161</v>
      </c>
      <c r="J2911" s="2" t="s">
        <v>11335</v>
      </c>
      <c r="K2911" s="2" t="s">
        <v>56</v>
      </c>
      <c r="L2911" s="2" t="s">
        <v>57</v>
      </c>
      <c r="M2911" s="2" t="s">
        <v>58</v>
      </c>
      <c r="N2911" s="2" t="s">
        <v>59</v>
      </c>
      <c r="O2911" s="5" t="s">
        <v>25</v>
      </c>
      <c r="P2911" t="s">
        <v>10587</v>
      </c>
      <c r="Q2911" t="s">
        <v>10588</v>
      </c>
      <c r="T2911" s="5" t="s">
        <v>110</v>
      </c>
    </row>
    <row r="2912" spans="1:20" ht="18" customHeight="1">
      <c r="A2912" s="7" t="s">
        <v>110</v>
      </c>
      <c r="B2912" s="5">
        <v>13008</v>
      </c>
      <c r="C2912" s="7" t="s">
        <v>5289</v>
      </c>
      <c r="D2912" s="27" t="s">
        <v>5240</v>
      </c>
      <c r="E2912" s="30">
        <v>150</v>
      </c>
      <c r="F2912" s="32">
        <v>450</v>
      </c>
      <c r="G2912" s="4">
        <v>1000</v>
      </c>
      <c r="H2912" s="10" t="s">
        <v>161</v>
      </c>
      <c r="J2912" s="2" t="s">
        <v>11335</v>
      </c>
      <c r="K2912" s="2" t="s">
        <v>56</v>
      </c>
      <c r="L2912" s="2" t="s">
        <v>57</v>
      </c>
      <c r="M2912" s="2" t="s">
        <v>58</v>
      </c>
      <c r="N2912" s="2" t="s">
        <v>59</v>
      </c>
      <c r="O2912" s="5" t="s">
        <v>25</v>
      </c>
      <c r="P2912" t="s">
        <v>10589</v>
      </c>
      <c r="Q2912" t="s">
        <v>10590</v>
      </c>
      <c r="T2912" s="5" t="s">
        <v>110</v>
      </c>
    </row>
    <row r="2913" spans="1:20" ht="18" customHeight="1">
      <c r="A2913" s="7" t="s">
        <v>110</v>
      </c>
      <c r="B2913" s="5">
        <v>13009</v>
      </c>
      <c r="C2913" s="7" t="s">
        <v>5290</v>
      </c>
      <c r="D2913" s="27" t="s">
        <v>5241</v>
      </c>
      <c r="E2913" s="30">
        <v>150</v>
      </c>
      <c r="F2913" s="32">
        <v>450</v>
      </c>
      <c r="G2913" s="4">
        <v>1000</v>
      </c>
      <c r="H2913" s="10" t="s">
        <v>161</v>
      </c>
      <c r="J2913" s="2" t="s">
        <v>11335</v>
      </c>
      <c r="K2913" s="2" t="s">
        <v>56</v>
      </c>
      <c r="L2913" s="2" t="s">
        <v>57</v>
      </c>
      <c r="M2913" s="2" t="s">
        <v>58</v>
      </c>
      <c r="N2913" s="2" t="s">
        <v>59</v>
      </c>
      <c r="O2913" s="5" t="s">
        <v>25</v>
      </c>
      <c r="P2913" t="s">
        <v>10591</v>
      </c>
      <c r="Q2913" t="s">
        <v>10592</v>
      </c>
      <c r="T2913" s="5" t="s">
        <v>110</v>
      </c>
    </row>
    <row r="2914" spans="1:20" ht="18" customHeight="1">
      <c r="A2914" s="7" t="s">
        <v>110</v>
      </c>
      <c r="B2914" s="5">
        <v>13010</v>
      </c>
      <c r="C2914" s="7" t="s">
        <v>5291</v>
      </c>
      <c r="D2914" s="27" t="s">
        <v>5242</v>
      </c>
      <c r="E2914" s="30">
        <v>150</v>
      </c>
      <c r="F2914" s="32">
        <v>450</v>
      </c>
      <c r="G2914" s="4">
        <v>1000</v>
      </c>
      <c r="H2914" s="10" t="s">
        <v>161</v>
      </c>
      <c r="J2914" s="2" t="s">
        <v>11335</v>
      </c>
      <c r="K2914" s="2" t="s">
        <v>56</v>
      </c>
      <c r="L2914" s="2" t="s">
        <v>57</v>
      </c>
      <c r="M2914" s="2" t="s">
        <v>58</v>
      </c>
      <c r="N2914" s="2" t="s">
        <v>59</v>
      </c>
      <c r="O2914" s="5" t="s">
        <v>25</v>
      </c>
      <c r="P2914" t="s">
        <v>10593</v>
      </c>
      <c r="Q2914" t="s">
        <v>10594</v>
      </c>
      <c r="T2914" s="5" t="s">
        <v>110</v>
      </c>
    </row>
    <row r="2915" spans="1:20" ht="18" customHeight="1">
      <c r="A2915" s="7" t="s">
        <v>110</v>
      </c>
      <c r="B2915" s="5">
        <v>13011</v>
      </c>
      <c r="C2915" s="7" t="s">
        <v>5292</v>
      </c>
      <c r="D2915" s="27" t="s">
        <v>5243</v>
      </c>
      <c r="E2915" s="30">
        <v>150</v>
      </c>
      <c r="F2915" s="32">
        <v>450</v>
      </c>
      <c r="G2915" s="4">
        <v>1000</v>
      </c>
      <c r="H2915" s="10" t="s">
        <v>161</v>
      </c>
      <c r="J2915" s="2" t="s">
        <v>11335</v>
      </c>
      <c r="K2915" s="2" t="s">
        <v>56</v>
      </c>
      <c r="L2915" s="2" t="s">
        <v>57</v>
      </c>
      <c r="M2915" s="2" t="s">
        <v>58</v>
      </c>
      <c r="N2915" s="2" t="s">
        <v>59</v>
      </c>
      <c r="O2915" s="5" t="s">
        <v>25</v>
      </c>
      <c r="P2915" t="s">
        <v>10595</v>
      </c>
      <c r="Q2915" t="s">
        <v>10596</v>
      </c>
      <c r="T2915" s="5" t="s">
        <v>110</v>
      </c>
    </row>
    <row r="2916" spans="1:20" ht="18" customHeight="1">
      <c r="A2916" s="7" t="s">
        <v>110</v>
      </c>
      <c r="B2916" s="5">
        <v>13012</v>
      </c>
      <c r="C2916" s="7" t="s">
        <v>5293</v>
      </c>
      <c r="D2916" s="27" t="s">
        <v>5244</v>
      </c>
      <c r="E2916" s="30">
        <v>150</v>
      </c>
      <c r="F2916" s="32">
        <v>450</v>
      </c>
      <c r="G2916" s="4">
        <v>1000</v>
      </c>
      <c r="H2916" s="10" t="s">
        <v>161</v>
      </c>
      <c r="J2916" s="2" t="s">
        <v>11335</v>
      </c>
      <c r="K2916" s="2" t="s">
        <v>56</v>
      </c>
      <c r="L2916" s="2" t="s">
        <v>57</v>
      </c>
      <c r="M2916" s="2" t="s">
        <v>58</v>
      </c>
      <c r="N2916" s="2" t="s">
        <v>59</v>
      </c>
      <c r="O2916" s="5" t="s">
        <v>25</v>
      </c>
      <c r="P2916" t="s">
        <v>10597</v>
      </c>
      <c r="Q2916" t="s">
        <v>10598</v>
      </c>
      <c r="T2916" s="5" t="s">
        <v>110</v>
      </c>
    </row>
    <row r="2917" spans="1:20" ht="18" customHeight="1">
      <c r="A2917" s="7" t="s">
        <v>110</v>
      </c>
      <c r="B2917" s="5">
        <v>13013</v>
      </c>
      <c r="C2917" s="7" t="s">
        <v>5294</v>
      </c>
      <c r="D2917" s="27" t="s">
        <v>5245</v>
      </c>
      <c r="E2917" s="30">
        <v>150</v>
      </c>
      <c r="F2917" s="32">
        <v>450</v>
      </c>
      <c r="G2917" s="4">
        <v>1000</v>
      </c>
      <c r="H2917" s="10" t="s">
        <v>161</v>
      </c>
      <c r="J2917" s="2" t="s">
        <v>11335</v>
      </c>
      <c r="K2917" s="2" t="s">
        <v>56</v>
      </c>
      <c r="L2917" s="2" t="s">
        <v>57</v>
      </c>
      <c r="M2917" s="2" t="s">
        <v>58</v>
      </c>
      <c r="N2917" s="2" t="s">
        <v>59</v>
      </c>
      <c r="O2917" s="5" t="s">
        <v>25</v>
      </c>
      <c r="P2917" t="s">
        <v>10599</v>
      </c>
      <c r="Q2917" t="s">
        <v>10600</v>
      </c>
      <c r="T2917" s="5" t="s">
        <v>110</v>
      </c>
    </row>
    <row r="2918" spans="1:20" ht="18" customHeight="1">
      <c r="A2918" s="7" t="s">
        <v>110</v>
      </c>
      <c r="B2918" s="5">
        <v>13014</v>
      </c>
      <c r="C2918" s="7" t="s">
        <v>5295</v>
      </c>
      <c r="D2918" s="27" t="s">
        <v>5246</v>
      </c>
      <c r="E2918" s="30">
        <v>150</v>
      </c>
      <c r="F2918" s="32">
        <v>450</v>
      </c>
      <c r="G2918" s="4">
        <v>1000</v>
      </c>
      <c r="H2918" s="10" t="s">
        <v>161</v>
      </c>
      <c r="J2918" s="2" t="s">
        <v>11335</v>
      </c>
      <c r="K2918" s="2" t="s">
        <v>56</v>
      </c>
      <c r="L2918" s="2" t="s">
        <v>57</v>
      </c>
      <c r="M2918" s="2" t="s">
        <v>58</v>
      </c>
      <c r="N2918" s="2" t="s">
        <v>59</v>
      </c>
      <c r="O2918" s="5" t="s">
        <v>25</v>
      </c>
      <c r="P2918" t="s">
        <v>10601</v>
      </c>
      <c r="Q2918" t="s">
        <v>10602</v>
      </c>
      <c r="T2918" s="5" t="s">
        <v>110</v>
      </c>
    </row>
    <row r="2919" spans="1:20" ht="18" customHeight="1">
      <c r="A2919" s="7" t="s">
        <v>110</v>
      </c>
      <c r="B2919" s="5">
        <v>13015</v>
      </c>
      <c r="C2919" s="7" t="s">
        <v>5296</v>
      </c>
      <c r="D2919" s="27" t="s">
        <v>5247</v>
      </c>
      <c r="E2919" s="30">
        <v>150</v>
      </c>
      <c r="F2919" s="32">
        <v>450</v>
      </c>
      <c r="G2919" s="4">
        <v>1000</v>
      </c>
      <c r="H2919" s="10" t="s">
        <v>161</v>
      </c>
      <c r="J2919" s="2" t="s">
        <v>11335</v>
      </c>
      <c r="K2919" s="2" t="s">
        <v>56</v>
      </c>
      <c r="L2919" s="2" t="s">
        <v>57</v>
      </c>
      <c r="M2919" s="2" t="s">
        <v>58</v>
      </c>
      <c r="N2919" s="2" t="s">
        <v>59</v>
      </c>
      <c r="O2919" s="5" t="s">
        <v>25</v>
      </c>
      <c r="P2919" t="s">
        <v>10603</v>
      </c>
      <c r="Q2919" t="s">
        <v>10604</v>
      </c>
      <c r="T2919" s="5" t="s">
        <v>110</v>
      </c>
    </row>
    <row r="2920" spans="1:20" ht="18" customHeight="1">
      <c r="A2920" s="7" t="s">
        <v>110</v>
      </c>
      <c r="B2920" s="5">
        <v>13016</v>
      </c>
      <c r="C2920" s="7" t="s">
        <v>5297</v>
      </c>
      <c r="D2920" s="27" t="s">
        <v>5248</v>
      </c>
      <c r="E2920" s="30">
        <v>150</v>
      </c>
      <c r="F2920" s="32">
        <v>450</v>
      </c>
      <c r="G2920" s="4">
        <v>1000</v>
      </c>
      <c r="H2920" s="10" t="s">
        <v>161</v>
      </c>
      <c r="J2920" s="2" t="s">
        <v>11335</v>
      </c>
      <c r="K2920" s="2" t="s">
        <v>56</v>
      </c>
      <c r="L2920" s="2" t="s">
        <v>57</v>
      </c>
      <c r="M2920" s="2" t="s">
        <v>58</v>
      </c>
      <c r="N2920" s="2" t="s">
        <v>59</v>
      </c>
      <c r="O2920" s="5" t="s">
        <v>25</v>
      </c>
      <c r="P2920" t="s">
        <v>10605</v>
      </c>
      <c r="Q2920" t="s">
        <v>10606</v>
      </c>
      <c r="T2920" s="5" t="s">
        <v>110</v>
      </c>
    </row>
    <row r="2921" spans="1:20" ht="18" customHeight="1">
      <c r="A2921" s="7" t="s">
        <v>110</v>
      </c>
      <c r="B2921" s="5">
        <v>13017</v>
      </c>
      <c r="C2921" s="7" t="s">
        <v>5298</v>
      </c>
      <c r="D2921" s="27" t="s">
        <v>5249</v>
      </c>
      <c r="E2921" s="30">
        <v>150</v>
      </c>
      <c r="F2921" s="32">
        <v>450</v>
      </c>
      <c r="G2921" s="4">
        <v>1000</v>
      </c>
      <c r="H2921" s="10" t="s">
        <v>161</v>
      </c>
      <c r="J2921" s="2" t="s">
        <v>11335</v>
      </c>
      <c r="K2921" s="2" t="s">
        <v>56</v>
      </c>
      <c r="L2921" s="2" t="s">
        <v>57</v>
      </c>
      <c r="M2921" s="2" t="s">
        <v>58</v>
      </c>
      <c r="N2921" s="2" t="s">
        <v>59</v>
      </c>
      <c r="O2921" s="5" t="s">
        <v>25</v>
      </c>
      <c r="P2921" t="s">
        <v>10607</v>
      </c>
      <c r="Q2921" t="s">
        <v>10608</v>
      </c>
      <c r="T2921" s="5" t="s">
        <v>110</v>
      </c>
    </row>
    <row r="2922" spans="1:20" ht="18" customHeight="1">
      <c r="A2922" s="7" t="s">
        <v>110</v>
      </c>
      <c r="B2922" s="5">
        <v>13018</v>
      </c>
      <c r="C2922" s="7" t="s">
        <v>5299</v>
      </c>
      <c r="D2922" s="27" t="s">
        <v>5250</v>
      </c>
      <c r="E2922" s="30">
        <v>150</v>
      </c>
      <c r="F2922" s="32">
        <v>450</v>
      </c>
      <c r="G2922" s="4">
        <v>1000</v>
      </c>
      <c r="H2922" s="10" t="s">
        <v>161</v>
      </c>
      <c r="J2922" s="2" t="s">
        <v>11335</v>
      </c>
      <c r="K2922" s="2" t="s">
        <v>56</v>
      </c>
      <c r="L2922" s="2" t="s">
        <v>57</v>
      </c>
      <c r="M2922" s="2" t="s">
        <v>58</v>
      </c>
      <c r="N2922" s="2" t="s">
        <v>59</v>
      </c>
      <c r="O2922" s="5" t="s">
        <v>25</v>
      </c>
      <c r="P2922" t="s">
        <v>10609</v>
      </c>
      <c r="Q2922" t="s">
        <v>10610</v>
      </c>
      <c r="T2922" s="5" t="s">
        <v>110</v>
      </c>
    </row>
    <row r="2923" spans="1:20" ht="18" customHeight="1">
      <c r="A2923" s="7" t="s">
        <v>110</v>
      </c>
      <c r="B2923" s="5">
        <v>13019</v>
      </c>
      <c r="C2923" s="7" t="s">
        <v>5300</v>
      </c>
      <c r="D2923" s="27" t="s">
        <v>5251</v>
      </c>
      <c r="E2923" s="30">
        <v>150</v>
      </c>
      <c r="F2923" s="32">
        <v>450</v>
      </c>
      <c r="G2923" s="4">
        <v>1000</v>
      </c>
      <c r="H2923" s="10" t="s">
        <v>161</v>
      </c>
      <c r="J2923" s="2" t="s">
        <v>11335</v>
      </c>
      <c r="K2923" s="2" t="s">
        <v>56</v>
      </c>
      <c r="L2923" s="2" t="s">
        <v>57</v>
      </c>
      <c r="M2923" s="2" t="s">
        <v>58</v>
      </c>
      <c r="N2923" s="2" t="s">
        <v>59</v>
      </c>
      <c r="O2923" s="5" t="s">
        <v>25</v>
      </c>
      <c r="P2923" t="s">
        <v>10611</v>
      </c>
      <c r="Q2923" t="s">
        <v>10612</v>
      </c>
      <c r="T2923" s="5" t="s">
        <v>110</v>
      </c>
    </row>
    <row r="2924" spans="1:20" ht="18" customHeight="1">
      <c r="A2924" s="7" t="s">
        <v>110</v>
      </c>
      <c r="B2924" s="5">
        <v>13020</v>
      </c>
      <c r="C2924" s="7" t="s">
        <v>5301</v>
      </c>
      <c r="D2924" s="27" t="s">
        <v>5251</v>
      </c>
      <c r="E2924" s="30">
        <v>150</v>
      </c>
      <c r="F2924" s="32">
        <v>450</v>
      </c>
      <c r="G2924" s="4">
        <v>1000</v>
      </c>
      <c r="H2924" s="10" t="s">
        <v>161</v>
      </c>
      <c r="J2924" s="2" t="s">
        <v>11335</v>
      </c>
      <c r="K2924" s="2" t="s">
        <v>56</v>
      </c>
      <c r="L2924" s="2" t="s">
        <v>57</v>
      </c>
      <c r="M2924" s="2" t="s">
        <v>58</v>
      </c>
      <c r="N2924" s="2" t="s">
        <v>59</v>
      </c>
      <c r="O2924" s="5" t="s">
        <v>25</v>
      </c>
      <c r="P2924" t="s">
        <v>10613</v>
      </c>
      <c r="Q2924" t="s">
        <v>10614</v>
      </c>
      <c r="T2924" s="5" t="s">
        <v>110</v>
      </c>
    </row>
    <row r="2925" spans="1:20" ht="18" customHeight="1">
      <c r="A2925" s="7" t="s">
        <v>110</v>
      </c>
      <c r="B2925" s="5">
        <v>13021</v>
      </c>
      <c r="C2925" s="7" t="s">
        <v>5302</v>
      </c>
      <c r="D2925" s="27" t="s">
        <v>5252</v>
      </c>
      <c r="E2925" s="30">
        <v>150</v>
      </c>
      <c r="F2925" s="32">
        <v>450</v>
      </c>
      <c r="G2925" s="4">
        <v>1000</v>
      </c>
      <c r="H2925" s="10" t="s">
        <v>161</v>
      </c>
      <c r="J2925" s="2" t="s">
        <v>11335</v>
      </c>
      <c r="K2925" s="2" t="s">
        <v>56</v>
      </c>
      <c r="L2925" s="2" t="s">
        <v>57</v>
      </c>
      <c r="M2925" s="2" t="s">
        <v>58</v>
      </c>
      <c r="N2925" s="2" t="s">
        <v>59</v>
      </c>
      <c r="O2925" s="5" t="s">
        <v>25</v>
      </c>
      <c r="P2925" t="s">
        <v>10615</v>
      </c>
      <c r="Q2925" t="s">
        <v>10616</v>
      </c>
      <c r="T2925" s="5" t="s">
        <v>110</v>
      </c>
    </row>
    <row r="2926" spans="1:20" ht="18" customHeight="1">
      <c r="A2926" s="7" t="s">
        <v>110</v>
      </c>
      <c r="B2926" s="5">
        <v>13022</v>
      </c>
      <c r="C2926" s="7" t="s">
        <v>5303</v>
      </c>
      <c r="D2926" s="27" t="s">
        <v>5253</v>
      </c>
      <c r="E2926" s="30">
        <v>150</v>
      </c>
      <c r="F2926" s="32">
        <v>450</v>
      </c>
      <c r="G2926" s="4">
        <v>1000</v>
      </c>
      <c r="H2926" s="10" t="s">
        <v>161</v>
      </c>
      <c r="J2926" s="2" t="s">
        <v>11335</v>
      </c>
      <c r="K2926" s="2" t="s">
        <v>56</v>
      </c>
      <c r="L2926" s="2" t="s">
        <v>57</v>
      </c>
      <c r="M2926" s="2" t="s">
        <v>58</v>
      </c>
      <c r="N2926" s="2" t="s">
        <v>59</v>
      </c>
      <c r="O2926" s="5" t="s">
        <v>25</v>
      </c>
      <c r="P2926" t="s">
        <v>10617</v>
      </c>
      <c r="Q2926" t="s">
        <v>10618</v>
      </c>
      <c r="T2926" s="5" t="s">
        <v>110</v>
      </c>
    </row>
    <row r="2927" spans="1:20" ht="18" customHeight="1">
      <c r="A2927" s="7" t="s">
        <v>110</v>
      </c>
      <c r="B2927" s="5">
        <v>13023</v>
      </c>
      <c r="C2927" s="7" t="s">
        <v>5304</v>
      </c>
      <c r="D2927" s="27" t="s">
        <v>5254</v>
      </c>
      <c r="E2927" s="30">
        <v>150</v>
      </c>
      <c r="F2927" s="32">
        <v>450</v>
      </c>
      <c r="G2927" s="4">
        <v>1000</v>
      </c>
      <c r="H2927" s="10" t="s">
        <v>161</v>
      </c>
      <c r="J2927" s="2" t="s">
        <v>11335</v>
      </c>
      <c r="K2927" s="2" t="s">
        <v>56</v>
      </c>
      <c r="L2927" s="2" t="s">
        <v>57</v>
      </c>
      <c r="M2927" s="2" t="s">
        <v>58</v>
      </c>
      <c r="N2927" s="2" t="s">
        <v>59</v>
      </c>
      <c r="O2927" s="5" t="s">
        <v>25</v>
      </c>
      <c r="P2927" t="s">
        <v>10619</v>
      </c>
      <c r="Q2927" t="s">
        <v>10620</v>
      </c>
      <c r="T2927" s="5" t="s">
        <v>110</v>
      </c>
    </row>
    <row r="2928" spans="1:20" ht="18" customHeight="1">
      <c r="A2928" s="7" t="s">
        <v>110</v>
      </c>
      <c r="B2928" s="5">
        <v>13024</v>
      </c>
      <c r="C2928" s="7" t="s">
        <v>5305</v>
      </c>
      <c r="D2928" s="27" t="s">
        <v>5255</v>
      </c>
      <c r="E2928" s="30">
        <v>150</v>
      </c>
      <c r="F2928" s="32">
        <v>450</v>
      </c>
      <c r="G2928" s="4">
        <v>1000</v>
      </c>
      <c r="H2928" s="10" t="s">
        <v>161</v>
      </c>
      <c r="J2928" s="2" t="s">
        <v>11335</v>
      </c>
      <c r="K2928" s="2" t="s">
        <v>56</v>
      </c>
      <c r="L2928" s="2" t="s">
        <v>57</v>
      </c>
      <c r="M2928" s="2" t="s">
        <v>58</v>
      </c>
      <c r="N2928" s="2" t="s">
        <v>59</v>
      </c>
      <c r="O2928" s="5" t="s">
        <v>25</v>
      </c>
      <c r="P2928" t="s">
        <v>10621</v>
      </c>
      <c r="Q2928" t="s">
        <v>10622</v>
      </c>
      <c r="T2928" s="5" t="s">
        <v>110</v>
      </c>
    </row>
    <row r="2929" spans="1:20" ht="18" customHeight="1">
      <c r="A2929" s="7" t="s">
        <v>110</v>
      </c>
      <c r="B2929" s="5">
        <v>13025</v>
      </c>
      <c r="C2929" s="7" t="s">
        <v>5306</v>
      </c>
      <c r="D2929" s="27" t="s">
        <v>5256</v>
      </c>
      <c r="E2929" s="30">
        <v>150</v>
      </c>
      <c r="F2929" s="32">
        <v>450</v>
      </c>
      <c r="G2929" s="4">
        <v>1000</v>
      </c>
      <c r="H2929" s="10" t="s">
        <v>161</v>
      </c>
      <c r="J2929" s="2" t="s">
        <v>11335</v>
      </c>
      <c r="K2929" s="2" t="s">
        <v>56</v>
      </c>
      <c r="L2929" s="2" t="s">
        <v>57</v>
      </c>
      <c r="M2929" s="2" t="s">
        <v>58</v>
      </c>
      <c r="N2929" s="2" t="s">
        <v>59</v>
      </c>
      <c r="O2929" s="5" t="s">
        <v>25</v>
      </c>
      <c r="P2929" t="s">
        <v>10623</v>
      </c>
      <c r="Q2929" t="s">
        <v>10624</v>
      </c>
      <c r="T2929" s="5" t="s">
        <v>110</v>
      </c>
    </row>
    <row r="2930" spans="1:20" ht="18" customHeight="1">
      <c r="A2930" s="7" t="s">
        <v>110</v>
      </c>
      <c r="B2930" s="5">
        <v>13026</v>
      </c>
      <c r="C2930" s="7" t="s">
        <v>5307</v>
      </c>
      <c r="D2930" s="27" t="s">
        <v>5257</v>
      </c>
      <c r="E2930" s="30">
        <v>150</v>
      </c>
      <c r="F2930" s="32">
        <v>450</v>
      </c>
      <c r="G2930" s="4">
        <v>1000</v>
      </c>
      <c r="H2930" s="10" t="s">
        <v>161</v>
      </c>
      <c r="J2930" s="2" t="s">
        <v>11335</v>
      </c>
      <c r="K2930" s="2" t="s">
        <v>56</v>
      </c>
      <c r="L2930" s="2" t="s">
        <v>57</v>
      </c>
      <c r="M2930" s="2" t="s">
        <v>58</v>
      </c>
      <c r="N2930" s="2" t="s">
        <v>59</v>
      </c>
      <c r="O2930" s="5" t="s">
        <v>25</v>
      </c>
      <c r="P2930" t="s">
        <v>10625</v>
      </c>
      <c r="Q2930" t="s">
        <v>10626</v>
      </c>
      <c r="T2930" s="5" t="s">
        <v>110</v>
      </c>
    </row>
    <row r="2931" spans="1:20" ht="18" customHeight="1">
      <c r="A2931" s="7" t="s">
        <v>110</v>
      </c>
      <c r="B2931" s="5">
        <v>13027</v>
      </c>
      <c r="C2931" s="7" t="s">
        <v>5308</v>
      </c>
      <c r="D2931" s="27" t="s">
        <v>5258</v>
      </c>
      <c r="E2931" s="30">
        <v>150</v>
      </c>
      <c r="F2931" s="32">
        <v>450</v>
      </c>
      <c r="G2931" s="4">
        <v>1000</v>
      </c>
      <c r="H2931" s="10" t="s">
        <v>161</v>
      </c>
      <c r="J2931" s="2" t="s">
        <v>11335</v>
      </c>
      <c r="K2931" s="2" t="s">
        <v>56</v>
      </c>
      <c r="L2931" s="2" t="s">
        <v>57</v>
      </c>
      <c r="M2931" s="2" t="s">
        <v>58</v>
      </c>
      <c r="N2931" s="2" t="s">
        <v>59</v>
      </c>
      <c r="O2931" s="5" t="s">
        <v>25</v>
      </c>
      <c r="P2931" t="s">
        <v>10627</v>
      </c>
      <c r="Q2931" t="s">
        <v>10628</v>
      </c>
      <c r="T2931" s="5" t="s">
        <v>110</v>
      </c>
    </row>
    <row r="2932" spans="1:20" ht="18" customHeight="1">
      <c r="A2932" s="7" t="s">
        <v>110</v>
      </c>
      <c r="B2932" s="5">
        <v>13028</v>
      </c>
      <c r="C2932" s="7" t="s">
        <v>5309</v>
      </c>
      <c r="D2932" s="27" t="s">
        <v>5259</v>
      </c>
      <c r="E2932" s="30">
        <v>150</v>
      </c>
      <c r="F2932" s="32">
        <v>450</v>
      </c>
      <c r="G2932" s="4">
        <v>1000</v>
      </c>
      <c r="H2932" s="10" t="s">
        <v>161</v>
      </c>
      <c r="J2932" s="2" t="s">
        <v>11335</v>
      </c>
      <c r="K2932" s="2" t="s">
        <v>56</v>
      </c>
      <c r="L2932" s="2" t="s">
        <v>57</v>
      </c>
      <c r="M2932" s="2" t="s">
        <v>58</v>
      </c>
      <c r="N2932" s="2" t="s">
        <v>59</v>
      </c>
      <c r="O2932" s="5" t="s">
        <v>25</v>
      </c>
      <c r="P2932" t="s">
        <v>10629</v>
      </c>
      <c r="Q2932" t="s">
        <v>10630</v>
      </c>
      <c r="T2932" s="5" t="s">
        <v>110</v>
      </c>
    </row>
    <row r="2933" spans="1:20" ht="18" customHeight="1">
      <c r="A2933" s="7" t="s">
        <v>110</v>
      </c>
      <c r="B2933" s="5">
        <v>13029</v>
      </c>
      <c r="C2933" s="7" t="s">
        <v>5310</v>
      </c>
      <c r="D2933" s="27" t="s">
        <v>5260</v>
      </c>
      <c r="E2933" s="30">
        <v>150</v>
      </c>
      <c r="F2933" s="32">
        <v>450</v>
      </c>
      <c r="G2933" s="4">
        <v>1000</v>
      </c>
      <c r="H2933" s="10" t="s">
        <v>161</v>
      </c>
      <c r="J2933" s="2" t="s">
        <v>11335</v>
      </c>
      <c r="K2933" s="2" t="s">
        <v>56</v>
      </c>
      <c r="L2933" s="2" t="s">
        <v>57</v>
      </c>
      <c r="M2933" s="2" t="s">
        <v>58</v>
      </c>
      <c r="N2933" s="2" t="s">
        <v>59</v>
      </c>
      <c r="O2933" s="5" t="s">
        <v>25</v>
      </c>
      <c r="P2933" t="s">
        <v>10631</v>
      </c>
      <c r="Q2933" t="s">
        <v>10632</v>
      </c>
      <c r="T2933" s="5" t="s">
        <v>110</v>
      </c>
    </row>
    <row r="2934" spans="1:20" ht="18" customHeight="1">
      <c r="A2934" s="7" t="s">
        <v>110</v>
      </c>
      <c r="B2934" s="5">
        <v>13030</v>
      </c>
      <c r="C2934" s="7" t="s">
        <v>5311</v>
      </c>
      <c r="D2934" s="27" t="s">
        <v>5261</v>
      </c>
      <c r="E2934" s="30">
        <v>150</v>
      </c>
      <c r="F2934" s="32">
        <v>450</v>
      </c>
      <c r="G2934" s="4">
        <v>1000</v>
      </c>
      <c r="H2934" s="10" t="s">
        <v>161</v>
      </c>
      <c r="J2934" s="2" t="s">
        <v>11335</v>
      </c>
      <c r="K2934" s="2" t="s">
        <v>56</v>
      </c>
      <c r="L2934" s="2" t="s">
        <v>57</v>
      </c>
      <c r="M2934" s="2" t="s">
        <v>58</v>
      </c>
      <c r="N2934" s="2" t="s">
        <v>59</v>
      </c>
      <c r="O2934" s="5" t="s">
        <v>25</v>
      </c>
      <c r="P2934" t="s">
        <v>10633</v>
      </c>
      <c r="Q2934" t="s">
        <v>10634</v>
      </c>
      <c r="T2934" s="5" t="s">
        <v>110</v>
      </c>
    </row>
    <row r="2935" spans="1:20" ht="18" customHeight="1">
      <c r="A2935" s="7" t="s">
        <v>110</v>
      </c>
      <c r="B2935" s="5">
        <v>13031</v>
      </c>
      <c r="C2935" s="7" t="s">
        <v>5357</v>
      </c>
      <c r="D2935" s="27" t="s">
        <v>5312</v>
      </c>
      <c r="E2935" s="30">
        <v>150</v>
      </c>
      <c r="F2935" s="32">
        <v>450</v>
      </c>
      <c r="G2935" s="4">
        <v>1000</v>
      </c>
      <c r="H2935" s="10" t="s">
        <v>161</v>
      </c>
      <c r="J2935" s="2" t="s">
        <v>11335</v>
      </c>
      <c r="K2935" s="2" t="s">
        <v>56</v>
      </c>
      <c r="L2935" s="2" t="s">
        <v>57</v>
      </c>
      <c r="M2935" s="2" t="s">
        <v>58</v>
      </c>
      <c r="N2935" s="2" t="s">
        <v>59</v>
      </c>
      <c r="O2935" s="5" t="s">
        <v>25</v>
      </c>
      <c r="P2935" t="s">
        <v>10635</v>
      </c>
      <c r="Q2935" t="s">
        <v>10636</v>
      </c>
      <c r="T2935" s="5" t="s">
        <v>110</v>
      </c>
    </row>
    <row r="2936" spans="1:20" ht="18" customHeight="1">
      <c r="A2936" s="7" t="s">
        <v>110</v>
      </c>
      <c r="B2936" s="5">
        <v>13032</v>
      </c>
      <c r="C2936" s="7" t="s">
        <v>5358</v>
      </c>
      <c r="D2936" s="27" t="s">
        <v>5313</v>
      </c>
      <c r="E2936" s="30">
        <v>150</v>
      </c>
      <c r="F2936" s="32">
        <v>450</v>
      </c>
      <c r="G2936" s="4">
        <v>1000</v>
      </c>
      <c r="H2936" s="10" t="s">
        <v>161</v>
      </c>
      <c r="J2936" s="2" t="s">
        <v>11335</v>
      </c>
      <c r="K2936" s="2" t="s">
        <v>56</v>
      </c>
      <c r="L2936" s="2" t="s">
        <v>57</v>
      </c>
      <c r="M2936" s="2" t="s">
        <v>58</v>
      </c>
      <c r="N2936" s="2" t="s">
        <v>59</v>
      </c>
      <c r="O2936" s="5" t="s">
        <v>25</v>
      </c>
      <c r="P2936" t="s">
        <v>10637</v>
      </c>
      <c r="Q2936" t="s">
        <v>10638</v>
      </c>
      <c r="T2936" s="5" t="s">
        <v>110</v>
      </c>
    </row>
    <row r="2937" spans="1:20" ht="18" customHeight="1">
      <c r="A2937" s="7" t="s">
        <v>110</v>
      </c>
      <c r="B2937" s="5">
        <v>13033</v>
      </c>
      <c r="C2937" s="7" t="s">
        <v>5359</v>
      </c>
      <c r="D2937" s="27" t="s">
        <v>5314</v>
      </c>
      <c r="E2937" s="30">
        <v>150</v>
      </c>
      <c r="F2937" s="32">
        <v>450</v>
      </c>
      <c r="G2937" s="4">
        <v>1000</v>
      </c>
      <c r="H2937" s="10" t="s">
        <v>161</v>
      </c>
      <c r="J2937" s="2" t="s">
        <v>11335</v>
      </c>
      <c r="K2937" s="2" t="s">
        <v>56</v>
      </c>
      <c r="L2937" s="2" t="s">
        <v>57</v>
      </c>
      <c r="M2937" s="2" t="s">
        <v>58</v>
      </c>
      <c r="N2937" s="2" t="s">
        <v>59</v>
      </c>
      <c r="O2937" s="5" t="s">
        <v>25</v>
      </c>
      <c r="P2937" t="s">
        <v>10639</v>
      </c>
      <c r="Q2937" t="s">
        <v>10640</v>
      </c>
      <c r="T2937" s="5" t="s">
        <v>110</v>
      </c>
    </row>
    <row r="2938" spans="1:20" ht="18" customHeight="1">
      <c r="A2938" s="7" t="s">
        <v>110</v>
      </c>
      <c r="B2938" s="5">
        <v>13034</v>
      </c>
      <c r="C2938" s="7" t="s">
        <v>5360</v>
      </c>
      <c r="D2938" s="27" t="s">
        <v>5315</v>
      </c>
      <c r="E2938" s="30">
        <v>150</v>
      </c>
      <c r="F2938" s="32">
        <v>450</v>
      </c>
      <c r="G2938" s="4">
        <v>1000</v>
      </c>
      <c r="H2938" s="10" t="s">
        <v>161</v>
      </c>
      <c r="J2938" s="2" t="s">
        <v>11335</v>
      </c>
      <c r="K2938" s="2" t="s">
        <v>56</v>
      </c>
      <c r="L2938" s="2" t="s">
        <v>57</v>
      </c>
      <c r="M2938" s="2" t="s">
        <v>58</v>
      </c>
      <c r="N2938" s="2" t="s">
        <v>59</v>
      </c>
      <c r="O2938" s="5" t="s">
        <v>25</v>
      </c>
      <c r="P2938" t="s">
        <v>10641</v>
      </c>
      <c r="Q2938" t="s">
        <v>10642</v>
      </c>
      <c r="T2938" s="5" t="s">
        <v>110</v>
      </c>
    </row>
    <row r="2939" spans="1:20" ht="18" customHeight="1">
      <c r="A2939" s="7" t="s">
        <v>110</v>
      </c>
      <c r="B2939" s="5">
        <v>13035</v>
      </c>
      <c r="C2939" s="7" t="s">
        <v>5361</v>
      </c>
      <c r="D2939" s="27" t="s">
        <v>5316</v>
      </c>
      <c r="E2939" s="30">
        <v>150</v>
      </c>
      <c r="F2939" s="32">
        <v>450</v>
      </c>
      <c r="G2939" s="4">
        <v>1000</v>
      </c>
      <c r="H2939" s="10" t="s">
        <v>161</v>
      </c>
      <c r="J2939" s="2" t="s">
        <v>11335</v>
      </c>
      <c r="K2939" s="2" t="s">
        <v>56</v>
      </c>
      <c r="L2939" s="2" t="s">
        <v>57</v>
      </c>
      <c r="M2939" s="2" t="s">
        <v>58</v>
      </c>
      <c r="N2939" s="2" t="s">
        <v>59</v>
      </c>
      <c r="O2939" s="5" t="s">
        <v>25</v>
      </c>
      <c r="P2939" t="s">
        <v>10643</v>
      </c>
      <c r="Q2939" t="s">
        <v>10644</v>
      </c>
      <c r="T2939" s="5" t="s">
        <v>110</v>
      </c>
    </row>
    <row r="2940" spans="1:20" ht="18" customHeight="1">
      <c r="A2940" s="7" t="s">
        <v>110</v>
      </c>
      <c r="B2940" s="5">
        <v>13036</v>
      </c>
      <c r="C2940" s="7" t="s">
        <v>5362</v>
      </c>
      <c r="D2940" s="27" t="s">
        <v>5317</v>
      </c>
      <c r="E2940" s="30">
        <v>150</v>
      </c>
      <c r="F2940" s="32">
        <v>450</v>
      </c>
      <c r="G2940" s="4">
        <v>1000</v>
      </c>
      <c r="H2940" s="10" t="s">
        <v>161</v>
      </c>
      <c r="J2940" s="2" t="s">
        <v>11335</v>
      </c>
      <c r="K2940" s="2" t="s">
        <v>56</v>
      </c>
      <c r="L2940" s="2" t="s">
        <v>57</v>
      </c>
      <c r="M2940" s="2" t="s">
        <v>58</v>
      </c>
      <c r="N2940" s="2" t="s">
        <v>59</v>
      </c>
      <c r="O2940" s="5" t="s">
        <v>25</v>
      </c>
      <c r="P2940" t="s">
        <v>10645</v>
      </c>
      <c r="Q2940" t="s">
        <v>10646</v>
      </c>
      <c r="T2940" s="5" t="s">
        <v>110</v>
      </c>
    </row>
    <row r="2941" spans="1:20" ht="18" customHeight="1">
      <c r="A2941" s="7" t="s">
        <v>110</v>
      </c>
      <c r="B2941" s="5">
        <v>13037</v>
      </c>
      <c r="C2941" s="7" t="s">
        <v>5363</v>
      </c>
      <c r="D2941" s="27" t="s">
        <v>4783</v>
      </c>
      <c r="E2941" s="30">
        <v>150</v>
      </c>
      <c r="F2941" s="32">
        <v>450</v>
      </c>
      <c r="G2941" s="4">
        <v>1000</v>
      </c>
      <c r="H2941" s="10" t="s">
        <v>161</v>
      </c>
      <c r="J2941" s="2" t="s">
        <v>11335</v>
      </c>
      <c r="K2941" s="2" t="s">
        <v>56</v>
      </c>
      <c r="L2941" s="2" t="s">
        <v>57</v>
      </c>
      <c r="M2941" s="2" t="s">
        <v>58</v>
      </c>
      <c r="N2941" s="2" t="s">
        <v>59</v>
      </c>
      <c r="O2941" s="5" t="s">
        <v>25</v>
      </c>
      <c r="P2941" t="s">
        <v>10647</v>
      </c>
      <c r="Q2941" t="s">
        <v>10648</v>
      </c>
      <c r="T2941" s="5" t="s">
        <v>110</v>
      </c>
    </row>
    <row r="2942" spans="1:20" ht="18" customHeight="1">
      <c r="A2942" s="7" t="s">
        <v>110</v>
      </c>
      <c r="B2942" s="5">
        <v>13038</v>
      </c>
      <c r="C2942" s="7" t="s">
        <v>5364</v>
      </c>
      <c r="D2942" s="27" t="s">
        <v>5318</v>
      </c>
      <c r="E2942" s="30">
        <v>150</v>
      </c>
      <c r="F2942" s="32">
        <v>450</v>
      </c>
      <c r="G2942" s="4">
        <v>1000</v>
      </c>
      <c r="H2942" s="10" t="s">
        <v>161</v>
      </c>
      <c r="J2942" s="2" t="s">
        <v>11335</v>
      </c>
      <c r="K2942" s="2" t="s">
        <v>56</v>
      </c>
      <c r="L2942" s="2" t="s">
        <v>57</v>
      </c>
      <c r="M2942" s="2" t="s">
        <v>58</v>
      </c>
      <c r="N2942" s="2" t="s">
        <v>59</v>
      </c>
      <c r="O2942" s="5" t="s">
        <v>25</v>
      </c>
      <c r="P2942" t="s">
        <v>10649</v>
      </c>
      <c r="Q2942" t="s">
        <v>10650</v>
      </c>
      <c r="T2942" s="5" t="s">
        <v>110</v>
      </c>
    </row>
    <row r="2943" spans="1:20" ht="18" customHeight="1">
      <c r="A2943" s="7" t="s">
        <v>110</v>
      </c>
      <c r="B2943" s="5">
        <v>13039</v>
      </c>
      <c r="C2943" s="7" t="s">
        <v>5365</v>
      </c>
      <c r="D2943" s="27" t="s">
        <v>5319</v>
      </c>
      <c r="E2943" s="30">
        <v>150</v>
      </c>
      <c r="F2943" s="32">
        <v>450</v>
      </c>
      <c r="G2943" s="4">
        <v>1000</v>
      </c>
      <c r="H2943" s="10" t="s">
        <v>161</v>
      </c>
      <c r="J2943" s="2" t="s">
        <v>11335</v>
      </c>
      <c r="K2943" s="2" t="s">
        <v>56</v>
      </c>
      <c r="L2943" s="2" t="s">
        <v>57</v>
      </c>
      <c r="M2943" s="2" t="s">
        <v>58</v>
      </c>
      <c r="N2943" s="2" t="s">
        <v>59</v>
      </c>
      <c r="O2943" s="5" t="s">
        <v>25</v>
      </c>
      <c r="P2943" t="s">
        <v>10651</v>
      </c>
      <c r="Q2943" t="s">
        <v>10652</v>
      </c>
      <c r="T2943" s="5" t="s">
        <v>110</v>
      </c>
    </row>
    <row r="2944" spans="1:20" ht="18" customHeight="1">
      <c r="A2944" s="7" t="s">
        <v>110</v>
      </c>
      <c r="B2944" s="5">
        <v>13040</v>
      </c>
      <c r="C2944" s="7" t="s">
        <v>5366</v>
      </c>
      <c r="D2944" s="27" t="s">
        <v>5070</v>
      </c>
      <c r="E2944" s="30">
        <v>150</v>
      </c>
      <c r="F2944" s="32">
        <v>450</v>
      </c>
      <c r="G2944" s="4">
        <v>1000</v>
      </c>
      <c r="H2944" s="10" t="s">
        <v>161</v>
      </c>
      <c r="J2944" s="2" t="s">
        <v>11335</v>
      </c>
      <c r="K2944" s="2" t="s">
        <v>56</v>
      </c>
      <c r="L2944" s="2" t="s">
        <v>57</v>
      </c>
      <c r="M2944" s="2" t="s">
        <v>58</v>
      </c>
      <c r="N2944" s="2" t="s">
        <v>59</v>
      </c>
      <c r="O2944" s="5" t="s">
        <v>25</v>
      </c>
      <c r="P2944" t="s">
        <v>10653</v>
      </c>
      <c r="Q2944" t="s">
        <v>10654</v>
      </c>
      <c r="T2944" s="5" t="s">
        <v>110</v>
      </c>
    </row>
    <row r="2945" spans="1:20" ht="18" customHeight="1">
      <c r="A2945" s="7" t="s">
        <v>110</v>
      </c>
      <c r="B2945" s="5">
        <v>13041</v>
      </c>
      <c r="C2945" s="7" t="s">
        <v>5367</v>
      </c>
      <c r="D2945" s="27" t="s">
        <v>5320</v>
      </c>
      <c r="E2945" s="30">
        <v>150</v>
      </c>
      <c r="F2945" s="32">
        <v>450</v>
      </c>
      <c r="G2945" s="4">
        <v>1000</v>
      </c>
      <c r="H2945" s="10" t="s">
        <v>161</v>
      </c>
      <c r="J2945" s="2" t="s">
        <v>11335</v>
      </c>
      <c r="K2945" s="2" t="s">
        <v>56</v>
      </c>
      <c r="L2945" s="2" t="s">
        <v>57</v>
      </c>
      <c r="M2945" s="2" t="s">
        <v>58</v>
      </c>
      <c r="N2945" s="2" t="s">
        <v>59</v>
      </c>
      <c r="O2945" s="5" t="s">
        <v>25</v>
      </c>
      <c r="P2945" t="s">
        <v>10655</v>
      </c>
      <c r="Q2945" t="s">
        <v>10656</v>
      </c>
      <c r="T2945" s="5" t="s">
        <v>110</v>
      </c>
    </row>
    <row r="2946" spans="1:20" ht="18" customHeight="1">
      <c r="A2946" s="7" t="s">
        <v>110</v>
      </c>
      <c r="B2946" s="5">
        <v>13042</v>
      </c>
      <c r="C2946" s="7" t="s">
        <v>5368</v>
      </c>
      <c r="D2946" s="27" t="s">
        <v>5321</v>
      </c>
      <c r="E2946" s="30">
        <v>150</v>
      </c>
      <c r="F2946" s="32">
        <v>450</v>
      </c>
      <c r="G2946" s="4">
        <v>1000</v>
      </c>
      <c r="H2946" s="10" t="s">
        <v>161</v>
      </c>
      <c r="J2946" s="2" t="s">
        <v>11335</v>
      </c>
      <c r="K2946" s="2" t="s">
        <v>56</v>
      </c>
      <c r="L2946" s="2" t="s">
        <v>57</v>
      </c>
      <c r="M2946" s="2" t="s">
        <v>58</v>
      </c>
      <c r="N2946" s="2" t="s">
        <v>59</v>
      </c>
      <c r="O2946" s="5" t="s">
        <v>25</v>
      </c>
      <c r="P2946" t="s">
        <v>10657</v>
      </c>
      <c r="Q2946" t="s">
        <v>10658</v>
      </c>
      <c r="T2946" s="5" t="s">
        <v>110</v>
      </c>
    </row>
    <row r="2947" spans="1:20" ht="18" customHeight="1">
      <c r="A2947" s="7" t="s">
        <v>110</v>
      </c>
      <c r="B2947" s="5">
        <v>13043</v>
      </c>
      <c r="C2947" s="7" t="s">
        <v>5369</v>
      </c>
      <c r="D2947" s="27" t="s">
        <v>5322</v>
      </c>
      <c r="E2947" s="30">
        <v>150</v>
      </c>
      <c r="F2947" s="32">
        <v>450</v>
      </c>
      <c r="G2947" s="4">
        <v>1000</v>
      </c>
      <c r="H2947" s="10" t="s">
        <v>161</v>
      </c>
      <c r="J2947" s="2" t="s">
        <v>11335</v>
      </c>
      <c r="K2947" s="2" t="s">
        <v>56</v>
      </c>
      <c r="L2947" s="2" t="s">
        <v>57</v>
      </c>
      <c r="M2947" s="2" t="s">
        <v>58</v>
      </c>
      <c r="N2947" s="2" t="s">
        <v>59</v>
      </c>
      <c r="O2947" s="5" t="s">
        <v>25</v>
      </c>
      <c r="P2947" t="s">
        <v>10659</v>
      </c>
      <c r="Q2947" t="s">
        <v>10660</v>
      </c>
      <c r="T2947" s="5" t="s">
        <v>110</v>
      </c>
    </row>
    <row r="2948" spans="1:20" ht="18" customHeight="1">
      <c r="A2948" s="7" t="s">
        <v>110</v>
      </c>
      <c r="B2948" s="5">
        <v>13044</v>
      </c>
      <c r="C2948" s="7" t="s">
        <v>5370</v>
      </c>
      <c r="D2948" s="27" t="s">
        <v>5323</v>
      </c>
      <c r="E2948" s="30">
        <v>150</v>
      </c>
      <c r="F2948" s="32">
        <v>450</v>
      </c>
      <c r="G2948" s="4">
        <v>1000</v>
      </c>
      <c r="H2948" s="10" t="s">
        <v>161</v>
      </c>
      <c r="J2948" s="2" t="s">
        <v>11335</v>
      </c>
      <c r="K2948" s="2" t="s">
        <v>56</v>
      </c>
      <c r="L2948" s="2" t="s">
        <v>57</v>
      </c>
      <c r="M2948" s="2" t="s">
        <v>58</v>
      </c>
      <c r="N2948" s="2" t="s">
        <v>59</v>
      </c>
      <c r="O2948" s="5" t="s">
        <v>25</v>
      </c>
      <c r="P2948" t="s">
        <v>10661</v>
      </c>
      <c r="Q2948" t="s">
        <v>10662</v>
      </c>
      <c r="T2948" s="5" t="s">
        <v>110</v>
      </c>
    </row>
    <row r="2949" spans="1:20" ht="18" customHeight="1">
      <c r="A2949" s="7" t="s">
        <v>110</v>
      </c>
      <c r="B2949" s="5">
        <v>13045</v>
      </c>
      <c r="C2949" s="7" t="s">
        <v>5371</v>
      </c>
      <c r="D2949" s="27" t="s">
        <v>5324</v>
      </c>
      <c r="E2949" s="30">
        <v>150</v>
      </c>
      <c r="F2949" s="32">
        <v>450</v>
      </c>
      <c r="G2949" s="4">
        <v>1000</v>
      </c>
      <c r="H2949" s="10" t="s">
        <v>161</v>
      </c>
      <c r="J2949" s="2" t="s">
        <v>11335</v>
      </c>
      <c r="K2949" s="2" t="s">
        <v>56</v>
      </c>
      <c r="L2949" s="2" t="s">
        <v>57</v>
      </c>
      <c r="M2949" s="2" t="s">
        <v>58</v>
      </c>
      <c r="N2949" s="2" t="s">
        <v>59</v>
      </c>
      <c r="O2949" s="5" t="s">
        <v>25</v>
      </c>
      <c r="P2949" t="s">
        <v>10663</v>
      </c>
      <c r="Q2949" t="s">
        <v>10664</v>
      </c>
      <c r="T2949" s="5" t="s">
        <v>110</v>
      </c>
    </row>
    <row r="2950" spans="1:20" ht="18" customHeight="1">
      <c r="A2950" s="7" t="s">
        <v>110</v>
      </c>
      <c r="B2950" s="5">
        <v>13046</v>
      </c>
      <c r="C2950" s="7" t="s">
        <v>5372</v>
      </c>
      <c r="D2950" s="27" t="s">
        <v>5325</v>
      </c>
      <c r="E2950" s="30">
        <v>150</v>
      </c>
      <c r="F2950" s="32">
        <v>450</v>
      </c>
      <c r="G2950" s="4">
        <v>1000</v>
      </c>
      <c r="H2950" s="10" t="s">
        <v>161</v>
      </c>
      <c r="J2950" s="2" t="s">
        <v>11335</v>
      </c>
      <c r="K2950" s="2" t="s">
        <v>56</v>
      </c>
      <c r="L2950" s="2" t="s">
        <v>57</v>
      </c>
      <c r="M2950" s="2" t="s">
        <v>58</v>
      </c>
      <c r="N2950" s="2" t="s">
        <v>59</v>
      </c>
      <c r="O2950" s="5" t="s">
        <v>25</v>
      </c>
      <c r="P2950" t="s">
        <v>10665</v>
      </c>
      <c r="Q2950" t="s">
        <v>10666</v>
      </c>
      <c r="T2950" s="5" t="s">
        <v>110</v>
      </c>
    </row>
    <row r="2951" spans="1:20" ht="18" customHeight="1">
      <c r="A2951" s="7" t="s">
        <v>110</v>
      </c>
      <c r="B2951" s="5">
        <v>13047</v>
      </c>
      <c r="C2951" s="7" t="s">
        <v>5373</v>
      </c>
      <c r="D2951" s="27" t="s">
        <v>5326</v>
      </c>
      <c r="E2951" s="30">
        <v>150</v>
      </c>
      <c r="F2951" s="32">
        <v>450</v>
      </c>
      <c r="G2951" s="4">
        <v>1000</v>
      </c>
      <c r="H2951" s="10" t="s">
        <v>161</v>
      </c>
      <c r="J2951" s="2" t="s">
        <v>11335</v>
      </c>
      <c r="K2951" s="2" t="s">
        <v>56</v>
      </c>
      <c r="L2951" s="2" t="s">
        <v>57</v>
      </c>
      <c r="M2951" s="2" t="s">
        <v>58</v>
      </c>
      <c r="N2951" s="2" t="s">
        <v>59</v>
      </c>
      <c r="O2951" s="5" t="s">
        <v>25</v>
      </c>
      <c r="P2951" t="s">
        <v>10667</v>
      </c>
      <c r="Q2951" t="s">
        <v>10668</v>
      </c>
      <c r="T2951" s="5" t="s">
        <v>110</v>
      </c>
    </row>
    <row r="2952" spans="1:20" ht="18" customHeight="1">
      <c r="A2952" s="7" t="s">
        <v>110</v>
      </c>
      <c r="B2952" s="5">
        <v>13048</v>
      </c>
      <c r="C2952" s="7" t="s">
        <v>5374</v>
      </c>
      <c r="D2952" s="27" t="s">
        <v>5327</v>
      </c>
      <c r="E2952" s="30">
        <v>150</v>
      </c>
      <c r="F2952" s="32">
        <v>450</v>
      </c>
      <c r="G2952" s="4">
        <v>1000</v>
      </c>
      <c r="H2952" s="10" t="s">
        <v>161</v>
      </c>
      <c r="J2952" s="2" t="s">
        <v>11335</v>
      </c>
      <c r="K2952" s="2" t="s">
        <v>56</v>
      </c>
      <c r="L2952" s="2" t="s">
        <v>57</v>
      </c>
      <c r="M2952" s="2" t="s">
        <v>58</v>
      </c>
      <c r="N2952" s="2" t="s">
        <v>59</v>
      </c>
      <c r="O2952" s="5" t="s">
        <v>25</v>
      </c>
      <c r="P2952" t="s">
        <v>10669</v>
      </c>
      <c r="Q2952" t="s">
        <v>10670</v>
      </c>
      <c r="T2952" s="5" t="s">
        <v>110</v>
      </c>
    </row>
    <row r="2953" spans="1:20" ht="18" customHeight="1">
      <c r="A2953" s="7" t="s">
        <v>110</v>
      </c>
      <c r="B2953" s="5">
        <v>13049</v>
      </c>
      <c r="C2953" s="7" t="s">
        <v>5375</v>
      </c>
      <c r="D2953" s="27" t="s">
        <v>5328</v>
      </c>
      <c r="E2953" s="30">
        <v>150</v>
      </c>
      <c r="F2953" s="32">
        <v>450</v>
      </c>
      <c r="G2953" s="4">
        <v>1000</v>
      </c>
      <c r="H2953" s="10" t="s">
        <v>161</v>
      </c>
      <c r="J2953" s="2" t="s">
        <v>11335</v>
      </c>
      <c r="K2953" s="2" t="s">
        <v>56</v>
      </c>
      <c r="L2953" s="2" t="s">
        <v>57</v>
      </c>
      <c r="M2953" s="2" t="s">
        <v>58</v>
      </c>
      <c r="N2953" s="2" t="s">
        <v>59</v>
      </c>
      <c r="O2953" s="5" t="s">
        <v>25</v>
      </c>
      <c r="P2953" t="s">
        <v>10671</v>
      </c>
      <c r="Q2953" t="s">
        <v>10672</v>
      </c>
      <c r="T2953" s="5" t="s">
        <v>110</v>
      </c>
    </row>
    <row r="2954" spans="1:20" ht="18" customHeight="1">
      <c r="A2954" s="7" t="s">
        <v>110</v>
      </c>
      <c r="B2954" s="5">
        <v>13050</v>
      </c>
      <c r="C2954" s="7" t="s">
        <v>5376</v>
      </c>
      <c r="D2954" s="27" t="s">
        <v>5329</v>
      </c>
      <c r="E2954" s="30">
        <v>150</v>
      </c>
      <c r="F2954" s="32">
        <v>450</v>
      </c>
      <c r="G2954" s="4">
        <v>1000</v>
      </c>
      <c r="H2954" s="10" t="s">
        <v>161</v>
      </c>
      <c r="J2954" s="2" t="s">
        <v>11335</v>
      </c>
      <c r="K2954" s="2" t="s">
        <v>56</v>
      </c>
      <c r="L2954" s="2" t="s">
        <v>57</v>
      </c>
      <c r="M2954" s="2" t="s">
        <v>58</v>
      </c>
      <c r="N2954" s="2" t="s">
        <v>59</v>
      </c>
      <c r="O2954" s="5" t="s">
        <v>25</v>
      </c>
      <c r="P2954" t="s">
        <v>10673</v>
      </c>
      <c r="Q2954" t="s">
        <v>10674</v>
      </c>
      <c r="T2954" s="5" t="s">
        <v>110</v>
      </c>
    </row>
    <row r="2955" spans="1:20" ht="18" customHeight="1">
      <c r="A2955" s="7" t="s">
        <v>110</v>
      </c>
      <c r="B2955" s="5">
        <v>13051</v>
      </c>
      <c r="C2955" s="7" t="s">
        <v>5377</v>
      </c>
      <c r="D2955" s="27" t="s">
        <v>5330</v>
      </c>
      <c r="E2955" s="30">
        <v>150</v>
      </c>
      <c r="F2955" s="32">
        <v>450</v>
      </c>
      <c r="G2955" s="4">
        <v>1000</v>
      </c>
      <c r="H2955" s="10" t="s">
        <v>161</v>
      </c>
      <c r="J2955" s="2" t="s">
        <v>11335</v>
      </c>
      <c r="K2955" s="2" t="s">
        <v>56</v>
      </c>
      <c r="L2955" s="2" t="s">
        <v>57</v>
      </c>
      <c r="M2955" s="2" t="s">
        <v>58</v>
      </c>
      <c r="N2955" s="2" t="s">
        <v>59</v>
      </c>
      <c r="O2955" s="5" t="s">
        <v>25</v>
      </c>
      <c r="P2955" t="s">
        <v>10675</v>
      </c>
      <c r="Q2955" t="s">
        <v>10676</v>
      </c>
      <c r="T2955" s="5" t="s">
        <v>110</v>
      </c>
    </row>
    <row r="2956" spans="1:20" ht="18" customHeight="1">
      <c r="A2956" s="7" t="s">
        <v>110</v>
      </c>
      <c r="B2956" s="5">
        <v>13052</v>
      </c>
      <c r="C2956" s="7" t="s">
        <v>5378</v>
      </c>
      <c r="D2956" s="27" t="s">
        <v>4760</v>
      </c>
      <c r="E2956" s="30">
        <v>150</v>
      </c>
      <c r="F2956" s="32">
        <v>450</v>
      </c>
      <c r="G2956" s="4">
        <v>1000</v>
      </c>
      <c r="H2956" s="10" t="s">
        <v>161</v>
      </c>
      <c r="J2956" s="2" t="s">
        <v>11335</v>
      </c>
      <c r="K2956" s="2" t="s">
        <v>56</v>
      </c>
      <c r="L2956" s="2" t="s">
        <v>57</v>
      </c>
      <c r="M2956" s="2" t="s">
        <v>58</v>
      </c>
      <c r="N2956" s="2" t="s">
        <v>59</v>
      </c>
      <c r="O2956" s="5" t="s">
        <v>25</v>
      </c>
      <c r="P2956" t="s">
        <v>10677</v>
      </c>
      <c r="Q2956" t="s">
        <v>10678</v>
      </c>
      <c r="T2956" s="5" t="s">
        <v>110</v>
      </c>
    </row>
    <row r="2957" spans="1:20" ht="18" customHeight="1">
      <c r="A2957" s="7" t="s">
        <v>110</v>
      </c>
      <c r="B2957" s="5">
        <v>13053</v>
      </c>
      <c r="C2957" s="7" t="s">
        <v>5379</v>
      </c>
      <c r="D2957" s="27" t="s">
        <v>5331</v>
      </c>
      <c r="E2957" s="30">
        <v>150</v>
      </c>
      <c r="F2957" s="32">
        <v>450</v>
      </c>
      <c r="G2957" s="4">
        <v>1000</v>
      </c>
      <c r="H2957" s="10" t="s">
        <v>161</v>
      </c>
      <c r="J2957" s="2" t="s">
        <v>11335</v>
      </c>
      <c r="K2957" s="2" t="s">
        <v>56</v>
      </c>
      <c r="L2957" s="2" t="s">
        <v>57</v>
      </c>
      <c r="M2957" s="2" t="s">
        <v>58</v>
      </c>
      <c r="N2957" s="2" t="s">
        <v>59</v>
      </c>
      <c r="O2957" s="5" t="s">
        <v>25</v>
      </c>
      <c r="P2957" t="s">
        <v>10679</v>
      </c>
      <c r="Q2957" t="s">
        <v>10680</v>
      </c>
      <c r="T2957" s="5" t="s">
        <v>110</v>
      </c>
    </row>
    <row r="2958" spans="1:20" ht="18" customHeight="1">
      <c r="A2958" s="7" t="s">
        <v>110</v>
      </c>
      <c r="B2958" s="5">
        <v>13054</v>
      </c>
      <c r="C2958" s="7" t="s">
        <v>5380</v>
      </c>
      <c r="D2958" s="27" t="s">
        <v>5332</v>
      </c>
      <c r="E2958" s="30">
        <v>150</v>
      </c>
      <c r="F2958" s="32">
        <v>450</v>
      </c>
      <c r="G2958" s="4">
        <v>1000</v>
      </c>
      <c r="H2958" s="10" t="s">
        <v>161</v>
      </c>
      <c r="J2958" s="2" t="s">
        <v>11335</v>
      </c>
      <c r="K2958" s="2" t="s">
        <v>56</v>
      </c>
      <c r="L2958" s="2" t="s">
        <v>57</v>
      </c>
      <c r="M2958" s="2" t="s">
        <v>58</v>
      </c>
      <c r="N2958" s="2" t="s">
        <v>59</v>
      </c>
      <c r="O2958" s="5" t="s">
        <v>25</v>
      </c>
      <c r="P2958" t="s">
        <v>10681</v>
      </c>
      <c r="Q2958" t="s">
        <v>10682</v>
      </c>
      <c r="T2958" s="5" t="s">
        <v>110</v>
      </c>
    </row>
    <row r="2959" spans="1:20" ht="18" customHeight="1">
      <c r="A2959" s="7" t="s">
        <v>110</v>
      </c>
      <c r="B2959" s="5">
        <v>13055</v>
      </c>
      <c r="C2959" s="7" t="s">
        <v>5381</v>
      </c>
      <c r="D2959" s="27" t="s">
        <v>5244</v>
      </c>
      <c r="E2959" s="30">
        <v>150</v>
      </c>
      <c r="F2959" s="32">
        <v>450</v>
      </c>
      <c r="G2959" s="4">
        <v>1000</v>
      </c>
      <c r="H2959" s="10" t="s">
        <v>161</v>
      </c>
      <c r="J2959" s="2" t="s">
        <v>11335</v>
      </c>
      <c r="K2959" s="2" t="s">
        <v>56</v>
      </c>
      <c r="L2959" s="2" t="s">
        <v>57</v>
      </c>
      <c r="M2959" s="2" t="s">
        <v>58</v>
      </c>
      <c r="N2959" s="2" t="s">
        <v>59</v>
      </c>
      <c r="O2959" s="5" t="s">
        <v>25</v>
      </c>
      <c r="P2959" t="s">
        <v>10683</v>
      </c>
      <c r="Q2959" t="s">
        <v>10684</v>
      </c>
      <c r="T2959" s="5" t="s">
        <v>110</v>
      </c>
    </row>
    <row r="2960" spans="1:20" ht="18" customHeight="1">
      <c r="A2960" s="7" t="s">
        <v>110</v>
      </c>
      <c r="B2960" s="5">
        <v>13056</v>
      </c>
      <c r="C2960" s="7" t="s">
        <v>5382</v>
      </c>
      <c r="D2960" s="27" t="s">
        <v>5333</v>
      </c>
      <c r="E2960" s="30">
        <v>150</v>
      </c>
      <c r="F2960" s="32">
        <v>450</v>
      </c>
      <c r="G2960" s="4">
        <v>1000</v>
      </c>
      <c r="H2960" s="10" t="s">
        <v>161</v>
      </c>
      <c r="J2960" s="2" t="s">
        <v>11335</v>
      </c>
      <c r="K2960" s="2" t="s">
        <v>56</v>
      </c>
      <c r="L2960" s="2" t="s">
        <v>57</v>
      </c>
      <c r="M2960" s="2" t="s">
        <v>58</v>
      </c>
      <c r="N2960" s="2" t="s">
        <v>59</v>
      </c>
      <c r="O2960" s="5" t="s">
        <v>25</v>
      </c>
      <c r="P2960" t="s">
        <v>10685</v>
      </c>
      <c r="Q2960" t="s">
        <v>10686</v>
      </c>
      <c r="T2960" s="5" t="s">
        <v>110</v>
      </c>
    </row>
    <row r="2961" spans="1:20" ht="18" customHeight="1">
      <c r="A2961" s="7" t="s">
        <v>110</v>
      </c>
      <c r="B2961" s="5">
        <v>13057</v>
      </c>
      <c r="C2961" s="7" t="s">
        <v>5383</v>
      </c>
      <c r="D2961" s="27" t="s">
        <v>5334</v>
      </c>
      <c r="E2961" s="30">
        <v>150</v>
      </c>
      <c r="F2961" s="32">
        <v>450</v>
      </c>
      <c r="G2961" s="4">
        <v>1000</v>
      </c>
      <c r="H2961" s="10" t="s">
        <v>161</v>
      </c>
      <c r="J2961" s="2" t="s">
        <v>11335</v>
      </c>
      <c r="K2961" s="2" t="s">
        <v>56</v>
      </c>
      <c r="L2961" s="2" t="s">
        <v>57</v>
      </c>
      <c r="M2961" s="2" t="s">
        <v>58</v>
      </c>
      <c r="N2961" s="2" t="s">
        <v>59</v>
      </c>
      <c r="O2961" s="5" t="s">
        <v>25</v>
      </c>
      <c r="P2961" t="s">
        <v>10687</v>
      </c>
      <c r="Q2961" t="s">
        <v>10688</v>
      </c>
      <c r="T2961" s="5" t="s">
        <v>110</v>
      </c>
    </row>
    <row r="2962" spans="1:20" ht="18" customHeight="1">
      <c r="A2962" s="7" t="s">
        <v>110</v>
      </c>
      <c r="B2962" s="5">
        <v>13058</v>
      </c>
      <c r="C2962" s="7" t="s">
        <v>5384</v>
      </c>
      <c r="D2962" s="27" t="s">
        <v>5335</v>
      </c>
      <c r="E2962" s="30">
        <v>150</v>
      </c>
      <c r="F2962" s="32">
        <v>450</v>
      </c>
      <c r="G2962" s="4">
        <v>1000</v>
      </c>
      <c r="H2962" s="10" t="s">
        <v>161</v>
      </c>
      <c r="J2962" s="2" t="s">
        <v>11335</v>
      </c>
      <c r="K2962" s="2" t="s">
        <v>56</v>
      </c>
      <c r="L2962" s="2" t="s">
        <v>57</v>
      </c>
      <c r="M2962" s="2" t="s">
        <v>58</v>
      </c>
      <c r="N2962" s="2" t="s">
        <v>59</v>
      </c>
      <c r="O2962" s="5" t="s">
        <v>25</v>
      </c>
      <c r="P2962" t="s">
        <v>10689</v>
      </c>
      <c r="Q2962" t="s">
        <v>10690</v>
      </c>
      <c r="T2962" s="5" t="s">
        <v>110</v>
      </c>
    </row>
    <row r="2963" spans="1:20" ht="18" customHeight="1">
      <c r="A2963" s="7" t="s">
        <v>110</v>
      </c>
      <c r="B2963" s="5">
        <v>13059</v>
      </c>
      <c r="C2963" s="7" t="s">
        <v>5385</v>
      </c>
      <c r="D2963" s="27" t="s">
        <v>5336</v>
      </c>
      <c r="E2963" s="30">
        <v>150</v>
      </c>
      <c r="F2963" s="32">
        <v>450</v>
      </c>
      <c r="G2963" s="4">
        <v>1000</v>
      </c>
      <c r="H2963" s="10" t="s">
        <v>161</v>
      </c>
      <c r="J2963" s="2" t="s">
        <v>11335</v>
      </c>
      <c r="K2963" s="2" t="s">
        <v>56</v>
      </c>
      <c r="L2963" s="2" t="s">
        <v>57</v>
      </c>
      <c r="M2963" s="2" t="s">
        <v>58</v>
      </c>
      <c r="N2963" s="2" t="s">
        <v>59</v>
      </c>
      <c r="O2963" s="5" t="s">
        <v>25</v>
      </c>
      <c r="P2963" t="s">
        <v>10691</v>
      </c>
      <c r="Q2963" t="s">
        <v>10692</v>
      </c>
      <c r="T2963" s="5" t="s">
        <v>110</v>
      </c>
    </row>
    <row r="2964" spans="1:20" ht="18" customHeight="1">
      <c r="A2964" s="7" t="s">
        <v>110</v>
      </c>
      <c r="B2964" s="5">
        <v>13060</v>
      </c>
      <c r="C2964" s="7" t="s">
        <v>5386</v>
      </c>
      <c r="D2964" s="27" t="s">
        <v>5337</v>
      </c>
      <c r="E2964" s="30">
        <v>150</v>
      </c>
      <c r="F2964" s="32">
        <v>450</v>
      </c>
      <c r="G2964" s="4">
        <v>1000</v>
      </c>
      <c r="H2964" s="10" t="s">
        <v>161</v>
      </c>
      <c r="J2964" s="2" t="s">
        <v>11335</v>
      </c>
      <c r="K2964" s="2" t="s">
        <v>56</v>
      </c>
      <c r="L2964" s="2" t="s">
        <v>57</v>
      </c>
      <c r="M2964" s="2" t="s">
        <v>58</v>
      </c>
      <c r="N2964" s="2" t="s">
        <v>59</v>
      </c>
      <c r="O2964" s="5" t="s">
        <v>25</v>
      </c>
      <c r="P2964" t="s">
        <v>10693</v>
      </c>
      <c r="Q2964" t="s">
        <v>10694</v>
      </c>
      <c r="T2964" s="5" t="s">
        <v>110</v>
      </c>
    </row>
    <row r="2965" spans="1:20" ht="18" customHeight="1">
      <c r="A2965" s="7" t="s">
        <v>110</v>
      </c>
      <c r="B2965" s="5">
        <v>13061</v>
      </c>
      <c r="C2965" s="7" t="s">
        <v>5387</v>
      </c>
      <c r="D2965" s="27" t="s">
        <v>5338</v>
      </c>
      <c r="E2965" s="30">
        <v>150</v>
      </c>
      <c r="F2965" s="32">
        <v>450</v>
      </c>
      <c r="G2965" s="4">
        <v>1000</v>
      </c>
      <c r="H2965" s="10" t="s">
        <v>161</v>
      </c>
      <c r="J2965" s="2" t="s">
        <v>11335</v>
      </c>
      <c r="K2965" s="2" t="s">
        <v>56</v>
      </c>
      <c r="L2965" s="2" t="s">
        <v>57</v>
      </c>
      <c r="M2965" s="2" t="s">
        <v>58</v>
      </c>
      <c r="N2965" s="2" t="s">
        <v>59</v>
      </c>
      <c r="O2965" s="5" t="s">
        <v>25</v>
      </c>
      <c r="P2965" t="s">
        <v>10695</v>
      </c>
      <c r="Q2965" t="s">
        <v>10696</v>
      </c>
      <c r="T2965" s="5" t="s">
        <v>110</v>
      </c>
    </row>
    <row r="2966" spans="1:20" ht="18" customHeight="1">
      <c r="A2966" s="7" t="s">
        <v>110</v>
      </c>
      <c r="B2966" s="5">
        <v>13062</v>
      </c>
      <c r="C2966" s="7" t="s">
        <v>5388</v>
      </c>
      <c r="D2966" s="27" t="s">
        <v>5339</v>
      </c>
      <c r="E2966" s="30">
        <v>150</v>
      </c>
      <c r="F2966" s="32">
        <v>450</v>
      </c>
      <c r="G2966" s="4">
        <v>1000</v>
      </c>
      <c r="H2966" s="10" t="s">
        <v>161</v>
      </c>
      <c r="J2966" s="2" t="s">
        <v>11335</v>
      </c>
      <c r="K2966" s="2" t="s">
        <v>56</v>
      </c>
      <c r="L2966" s="2" t="s">
        <v>57</v>
      </c>
      <c r="M2966" s="2" t="s">
        <v>58</v>
      </c>
      <c r="N2966" s="2" t="s">
        <v>59</v>
      </c>
      <c r="O2966" s="5" t="s">
        <v>25</v>
      </c>
      <c r="P2966" t="s">
        <v>10697</v>
      </c>
      <c r="Q2966" t="s">
        <v>10698</v>
      </c>
      <c r="T2966" s="5" t="s">
        <v>110</v>
      </c>
    </row>
    <row r="2967" spans="1:20" ht="18" customHeight="1">
      <c r="A2967" s="7" t="s">
        <v>110</v>
      </c>
      <c r="B2967" s="5">
        <v>13063</v>
      </c>
      <c r="C2967" s="7" t="s">
        <v>5389</v>
      </c>
      <c r="D2967" s="27" t="s">
        <v>5340</v>
      </c>
      <c r="E2967" s="30">
        <v>150</v>
      </c>
      <c r="F2967" s="32">
        <v>450</v>
      </c>
      <c r="G2967" s="4">
        <v>1000</v>
      </c>
      <c r="H2967" s="10" t="s">
        <v>161</v>
      </c>
      <c r="J2967" s="2" t="s">
        <v>11335</v>
      </c>
      <c r="K2967" s="2" t="s">
        <v>56</v>
      </c>
      <c r="L2967" s="2" t="s">
        <v>57</v>
      </c>
      <c r="M2967" s="2" t="s">
        <v>58</v>
      </c>
      <c r="N2967" s="2" t="s">
        <v>59</v>
      </c>
      <c r="O2967" s="5" t="s">
        <v>25</v>
      </c>
      <c r="P2967" t="s">
        <v>10699</v>
      </c>
      <c r="Q2967" t="s">
        <v>10700</v>
      </c>
      <c r="T2967" s="5" t="s">
        <v>110</v>
      </c>
    </row>
    <row r="2968" spans="1:20" ht="18" customHeight="1">
      <c r="A2968" s="7" t="s">
        <v>110</v>
      </c>
      <c r="B2968" s="5">
        <v>13064</v>
      </c>
      <c r="C2968" s="7" t="s">
        <v>5390</v>
      </c>
      <c r="D2968" s="27" t="s">
        <v>5341</v>
      </c>
      <c r="E2968" s="30">
        <v>150</v>
      </c>
      <c r="F2968" s="32">
        <v>450</v>
      </c>
      <c r="G2968" s="4">
        <v>1000</v>
      </c>
      <c r="H2968" s="10" t="s">
        <v>161</v>
      </c>
      <c r="J2968" s="2" t="s">
        <v>11335</v>
      </c>
      <c r="K2968" s="2" t="s">
        <v>56</v>
      </c>
      <c r="L2968" s="2" t="s">
        <v>57</v>
      </c>
      <c r="M2968" s="2" t="s">
        <v>58</v>
      </c>
      <c r="N2968" s="2" t="s">
        <v>59</v>
      </c>
      <c r="O2968" s="5" t="s">
        <v>25</v>
      </c>
      <c r="P2968" t="s">
        <v>10701</v>
      </c>
      <c r="Q2968" t="s">
        <v>10702</v>
      </c>
      <c r="T2968" s="5" t="s">
        <v>110</v>
      </c>
    </row>
    <row r="2969" spans="1:20" ht="18" customHeight="1">
      <c r="A2969" s="7" t="s">
        <v>110</v>
      </c>
      <c r="B2969" s="5">
        <v>13065</v>
      </c>
      <c r="C2969" s="7" t="s">
        <v>5391</v>
      </c>
      <c r="D2969" s="27" t="s">
        <v>5342</v>
      </c>
      <c r="E2969" s="30">
        <v>150</v>
      </c>
      <c r="F2969" s="32">
        <v>450</v>
      </c>
      <c r="G2969" s="4">
        <v>1000</v>
      </c>
      <c r="H2969" s="10" t="s">
        <v>161</v>
      </c>
      <c r="J2969" s="2" t="s">
        <v>11335</v>
      </c>
      <c r="K2969" s="2" t="s">
        <v>56</v>
      </c>
      <c r="L2969" s="2" t="s">
        <v>57</v>
      </c>
      <c r="M2969" s="2" t="s">
        <v>58</v>
      </c>
      <c r="N2969" s="2" t="s">
        <v>59</v>
      </c>
      <c r="O2969" s="5" t="s">
        <v>25</v>
      </c>
      <c r="P2969" t="s">
        <v>10703</v>
      </c>
      <c r="Q2969" t="s">
        <v>10704</v>
      </c>
      <c r="T2969" s="5" t="s">
        <v>110</v>
      </c>
    </row>
    <row r="2970" spans="1:20" ht="18" customHeight="1">
      <c r="A2970" s="7" t="s">
        <v>110</v>
      </c>
      <c r="B2970" s="5">
        <v>13066</v>
      </c>
      <c r="C2970" s="7" t="s">
        <v>5392</v>
      </c>
      <c r="D2970" s="27" t="s">
        <v>5343</v>
      </c>
      <c r="E2970" s="30">
        <v>150</v>
      </c>
      <c r="F2970" s="32">
        <v>450</v>
      </c>
      <c r="G2970" s="4">
        <v>1000</v>
      </c>
      <c r="H2970" s="10" t="s">
        <v>161</v>
      </c>
      <c r="J2970" s="2" t="s">
        <v>11335</v>
      </c>
      <c r="K2970" s="2" t="s">
        <v>56</v>
      </c>
      <c r="L2970" s="2" t="s">
        <v>57</v>
      </c>
      <c r="M2970" s="2" t="s">
        <v>58</v>
      </c>
      <c r="N2970" s="2" t="s">
        <v>59</v>
      </c>
      <c r="O2970" s="5" t="s">
        <v>25</v>
      </c>
      <c r="P2970" t="s">
        <v>10705</v>
      </c>
      <c r="Q2970" t="s">
        <v>10706</v>
      </c>
      <c r="T2970" s="5" t="s">
        <v>110</v>
      </c>
    </row>
    <row r="2971" spans="1:20" ht="18" customHeight="1">
      <c r="A2971" s="7" t="s">
        <v>110</v>
      </c>
      <c r="B2971" s="5">
        <v>13067</v>
      </c>
      <c r="C2971" s="7" t="s">
        <v>5393</v>
      </c>
      <c r="D2971" s="27" t="s">
        <v>5344</v>
      </c>
      <c r="E2971" s="30">
        <v>150</v>
      </c>
      <c r="F2971" s="32">
        <v>450</v>
      </c>
      <c r="G2971" s="4">
        <v>1000</v>
      </c>
      <c r="H2971" s="10" t="s">
        <v>161</v>
      </c>
      <c r="J2971" s="2" t="s">
        <v>11335</v>
      </c>
      <c r="K2971" s="2" t="s">
        <v>56</v>
      </c>
      <c r="L2971" s="2" t="s">
        <v>57</v>
      </c>
      <c r="M2971" s="2" t="s">
        <v>58</v>
      </c>
      <c r="N2971" s="2" t="s">
        <v>59</v>
      </c>
      <c r="O2971" s="5" t="s">
        <v>25</v>
      </c>
      <c r="P2971" t="s">
        <v>10707</v>
      </c>
      <c r="Q2971" t="s">
        <v>10708</v>
      </c>
      <c r="T2971" s="5" t="s">
        <v>110</v>
      </c>
    </row>
    <row r="2972" spans="1:20" ht="18" customHeight="1">
      <c r="A2972" s="7" t="s">
        <v>110</v>
      </c>
      <c r="B2972" s="5">
        <v>13068</v>
      </c>
      <c r="C2972" s="7" t="s">
        <v>5394</v>
      </c>
      <c r="D2972" s="27" t="s">
        <v>5345</v>
      </c>
      <c r="E2972" s="30">
        <v>150</v>
      </c>
      <c r="F2972" s="32">
        <v>450</v>
      </c>
      <c r="G2972" s="4">
        <v>1000</v>
      </c>
      <c r="H2972" s="10" t="s">
        <v>161</v>
      </c>
      <c r="J2972" s="2" t="s">
        <v>11335</v>
      </c>
      <c r="K2972" s="2" t="s">
        <v>56</v>
      </c>
      <c r="L2972" s="2" t="s">
        <v>57</v>
      </c>
      <c r="M2972" s="2" t="s">
        <v>58</v>
      </c>
      <c r="N2972" s="2" t="s">
        <v>59</v>
      </c>
      <c r="O2972" s="5" t="s">
        <v>25</v>
      </c>
      <c r="P2972" t="s">
        <v>10709</v>
      </c>
      <c r="Q2972" t="s">
        <v>10710</v>
      </c>
      <c r="T2972" s="5" t="s">
        <v>110</v>
      </c>
    </row>
    <row r="2973" spans="1:20" ht="18" customHeight="1">
      <c r="A2973" s="7" t="s">
        <v>110</v>
      </c>
      <c r="B2973" s="5">
        <v>13069</v>
      </c>
      <c r="C2973" s="7" t="s">
        <v>5395</v>
      </c>
      <c r="D2973" s="27" t="s">
        <v>5328</v>
      </c>
      <c r="E2973" s="30">
        <v>150</v>
      </c>
      <c r="F2973" s="32">
        <v>450</v>
      </c>
      <c r="G2973" s="4">
        <v>1000</v>
      </c>
      <c r="H2973" s="10" t="s">
        <v>161</v>
      </c>
      <c r="J2973" s="2" t="s">
        <v>11335</v>
      </c>
      <c r="K2973" s="2" t="s">
        <v>56</v>
      </c>
      <c r="L2973" s="2" t="s">
        <v>57</v>
      </c>
      <c r="M2973" s="2" t="s">
        <v>58</v>
      </c>
      <c r="N2973" s="2" t="s">
        <v>59</v>
      </c>
      <c r="O2973" s="5" t="s">
        <v>25</v>
      </c>
      <c r="P2973" t="s">
        <v>10711</v>
      </c>
      <c r="Q2973" t="s">
        <v>10712</v>
      </c>
      <c r="T2973" s="5" t="s">
        <v>110</v>
      </c>
    </row>
    <row r="2974" spans="1:20" ht="18" customHeight="1">
      <c r="A2974" s="7" t="s">
        <v>110</v>
      </c>
      <c r="B2974" s="5">
        <v>13070</v>
      </c>
      <c r="C2974" s="7" t="s">
        <v>5396</v>
      </c>
      <c r="D2974" s="27" t="s">
        <v>5346</v>
      </c>
      <c r="E2974" s="30">
        <v>150</v>
      </c>
      <c r="F2974" s="32">
        <v>450</v>
      </c>
      <c r="G2974" s="4">
        <v>1000</v>
      </c>
      <c r="H2974" s="10" t="s">
        <v>161</v>
      </c>
      <c r="J2974" s="2" t="s">
        <v>11335</v>
      </c>
      <c r="K2974" s="2" t="s">
        <v>56</v>
      </c>
      <c r="L2974" s="2" t="s">
        <v>57</v>
      </c>
      <c r="M2974" s="2" t="s">
        <v>58</v>
      </c>
      <c r="N2974" s="2" t="s">
        <v>59</v>
      </c>
      <c r="O2974" s="5" t="s">
        <v>25</v>
      </c>
      <c r="P2974" t="s">
        <v>10713</v>
      </c>
      <c r="Q2974" t="s">
        <v>10714</v>
      </c>
      <c r="T2974" s="5" t="s">
        <v>110</v>
      </c>
    </row>
    <row r="2975" spans="1:20" ht="18" customHeight="1">
      <c r="A2975" s="7" t="s">
        <v>110</v>
      </c>
      <c r="B2975" s="5">
        <v>13071</v>
      </c>
      <c r="C2975" s="7" t="s">
        <v>5397</v>
      </c>
      <c r="D2975" s="27" t="s">
        <v>5347</v>
      </c>
      <c r="E2975" s="30">
        <v>150</v>
      </c>
      <c r="F2975" s="32">
        <v>450</v>
      </c>
      <c r="G2975" s="4">
        <v>1000</v>
      </c>
      <c r="H2975" s="10" t="s">
        <v>161</v>
      </c>
      <c r="J2975" s="2" t="s">
        <v>11335</v>
      </c>
      <c r="K2975" s="2" t="s">
        <v>56</v>
      </c>
      <c r="L2975" s="2" t="s">
        <v>57</v>
      </c>
      <c r="M2975" s="2" t="s">
        <v>58</v>
      </c>
      <c r="N2975" s="2" t="s">
        <v>59</v>
      </c>
      <c r="O2975" s="5" t="s">
        <v>25</v>
      </c>
      <c r="P2975" t="s">
        <v>10715</v>
      </c>
      <c r="Q2975" t="s">
        <v>10716</v>
      </c>
      <c r="T2975" s="5" t="s">
        <v>110</v>
      </c>
    </row>
    <row r="2976" spans="1:20" ht="18" customHeight="1">
      <c r="A2976" s="7" t="s">
        <v>110</v>
      </c>
      <c r="B2976" s="5">
        <v>13072</v>
      </c>
      <c r="C2976" s="7" t="s">
        <v>5398</v>
      </c>
      <c r="D2976" s="27" t="s">
        <v>5348</v>
      </c>
      <c r="E2976" s="30">
        <v>150</v>
      </c>
      <c r="F2976" s="32">
        <v>450</v>
      </c>
      <c r="G2976" s="4">
        <v>1000</v>
      </c>
      <c r="H2976" s="10" t="s">
        <v>161</v>
      </c>
      <c r="J2976" s="2" t="s">
        <v>11335</v>
      </c>
      <c r="K2976" s="2" t="s">
        <v>56</v>
      </c>
      <c r="L2976" s="2" t="s">
        <v>57</v>
      </c>
      <c r="M2976" s="2" t="s">
        <v>58</v>
      </c>
      <c r="N2976" s="2" t="s">
        <v>59</v>
      </c>
      <c r="O2976" s="5" t="s">
        <v>25</v>
      </c>
      <c r="P2976" t="s">
        <v>10717</v>
      </c>
      <c r="Q2976" t="s">
        <v>10718</v>
      </c>
      <c r="T2976" s="5" t="s">
        <v>110</v>
      </c>
    </row>
    <row r="2977" spans="1:20" ht="18" customHeight="1">
      <c r="A2977" s="7" t="s">
        <v>110</v>
      </c>
      <c r="B2977" s="5">
        <v>13073</v>
      </c>
      <c r="C2977" s="7" t="s">
        <v>5399</v>
      </c>
      <c r="D2977" s="27" t="s">
        <v>5349</v>
      </c>
      <c r="E2977" s="30">
        <v>150</v>
      </c>
      <c r="F2977" s="32">
        <v>450</v>
      </c>
      <c r="G2977" s="4">
        <v>1000</v>
      </c>
      <c r="H2977" s="10" t="s">
        <v>161</v>
      </c>
      <c r="J2977" s="2" t="s">
        <v>11335</v>
      </c>
      <c r="K2977" s="2" t="s">
        <v>56</v>
      </c>
      <c r="L2977" s="2" t="s">
        <v>57</v>
      </c>
      <c r="M2977" s="2" t="s">
        <v>58</v>
      </c>
      <c r="N2977" s="2" t="s">
        <v>59</v>
      </c>
      <c r="O2977" s="5" t="s">
        <v>25</v>
      </c>
      <c r="P2977" t="s">
        <v>10719</v>
      </c>
      <c r="Q2977" t="s">
        <v>10720</v>
      </c>
      <c r="T2977" s="5" t="s">
        <v>110</v>
      </c>
    </row>
    <row r="2978" spans="1:20" ht="18" customHeight="1">
      <c r="A2978" s="7" t="s">
        <v>110</v>
      </c>
      <c r="B2978" s="5">
        <v>13074</v>
      </c>
      <c r="C2978" s="7" t="s">
        <v>5400</v>
      </c>
      <c r="D2978" s="27" t="s">
        <v>5350</v>
      </c>
      <c r="E2978" s="30">
        <v>150</v>
      </c>
      <c r="F2978" s="32">
        <v>450</v>
      </c>
      <c r="G2978" s="4">
        <v>1000</v>
      </c>
      <c r="H2978" s="10" t="s">
        <v>161</v>
      </c>
      <c r="J2978" s="2" t="s">
        <v>11335</v>
      </c>
      <c r="K2978" s="2" t="s">
        <v>56</v>
      </c>
      <c r="L2978" s="2" t="s">
        <v>57</v>
      </c>
      <c r="M2978" s="2" t="s">
        <v>58</v>
      </c>
      <c r="N2978" s="2" t="s">
        <v>59</v>
      </c>
      <c r="O2978" s="5" t="s">
        <v>25</v>
      </c>
      <c r="P2978" t="s">
        <v>10721</v>
      </c>
      <c r="Q2978" t="s">
        <v>10722</v>
      </c>
      <c r="T2978" s="5" t="s">
        <v>110</v>
      </c>
    </row>
    <row r="2979" spans="1:20" ht="18" customHeight="1">
      <c r="A2979" s="7" t="s">
        <v>110</v>
      </c>
      <c r="B2979" s="5">
        <v>13075</v>
      </c>
      <c r="C2979" s="7" t="s">
        <v>5401</v>
      </c>
      <c r="D2979" s="27" t="s">
        <v>5351</v>
      </c>
      <c r="E2979" s="30">
        <v>150</v>
      </c>
      <c r="F2979" s="32">
        <v>450</v>
      </c>
      <c r="G2979" s="4">
        <v>1000</v>
      </c>
      <c r="H2979" s="10" t="s">
        <v>161</v>
      </c>
      <c r="J2979" s="2" t="s">
        <v>11335</v>
      </c>
      <c r="K2979" s="2" t="s">
        <v>56</v>
      </c>
      <c r="L2979" s="2" t="s">
        <v>57</v>
      </c>
      <c r="M2979" s="2" t="s">
        <v>58</v>
      </c>
      <c r="N2979" s="2" t="s">
        <v>59</v>
      </c>
      <c r="O2979" s="5" t="s">
        <v>25</v>
      </c>
      <c r="P2979" t="s">
        <v>10723</v>
      </c>
      <c r="Q2979" t="s">
        <v>10724</v>
      </c>
      <c r="T2979" s="5" t="s">
        <v>110</v>
      </c>
    </row>
    <row r="2980" spans="1:20" ht="18" customHeight="1">
      <c r="A2980" s="7" t="s">
        <v>110</v>
      </c>
      <c r="B2980" s="5">
        <v>13076</v>
      </c>
      <c r="C2980" s="7" t="s">
        <v>5402</v>
      </c>
      <c r="D2980" s="27" t="s">
        <v>5352</v>
      </c>
      <c r="E2980" s="30">
        <v>150</v>
      </c>
      <c r="F2980" s="32">
        <v>450</v>
      </c>
      <c r="G2980" s="4">
        <v>1000</v>
      </c>
      <c r="H2980" s="10" t="s">
        <v>161</v>
      </c>
      <c r="J2980" s="2" t="s">
        <v>11335</v>
      </c>
      <c r="K2980" s="2" t="s">
        <v>56</v>
      </c>
      <c r="L2980" s="2" t="s">
        <v>57</v>
      </c>
      <c r="M2980" s="2" t="s">
        <v>58</v>
      </c>
      <c r="N2980" s="2" t="s">
        <v>59</v>
      </c>
      <c r="O2980" s="5" t="s">
        <v>25</v>
      </c>
      <c r="P2980" t="s">
        <v>10725</v>
      </c>
      <c r="Q2980" t="s">
        <v>10726</v>
      </c>
      <c r="T2980" s="5" t="s">
        <v>110</v>
      </c>
    </row>
    <row r="2981" spans="1:20" ht="18" customHeight="1">
      <c r="A2981" s="7" t="s">
        <v>110</v>
      </c>
      <c r="B2981" s="5">
        <v>13077</v>
      </c>
      <c r="C2981" s="7" t="s">
        <v>5403</v>
      </c>
      <c r="D2981" s="27" t="s">
        <v>5353</v>
      </c>
      <c r="E2981" s="30">
        <v>150</v>
      </c>
      <c r="F2981" s="32">
        <v>450</v>
      </c>
      <c r="G2981" s="4">
        <v>1000</v>
      </c>
      <c r="H2981" s="10" t="s">
        <v>161</v>
      </c>
      <c r="J2981" s="2" t="s">
        <v>11335</v>
      </c>
      <c r="K2981" s="2" t="s">
        <v>56</v>
      </c>
      <c r="L2981" s="2" t="s">
        <v>57</v>
      </c>
      <c r="M2981" s="2" t="s">
        <v>58</v>
      </c>
      <c r="N2981" s="2" t="s">
        <v>59</v>
      </c>
      <c r="O2981" s="5" t="s">
        <v>25</v>
      </c>
      <c r="P2981" t="s">
        <v>10727</v>
      </c>
      <c r="Q2981" t="s">
        <v>10728</v>
      </c>
      <c r="T2981" s="5" t="s">
        <v>110</v>
      </c>
    </row>
    <row r="2982" spans="1:20" ht="18" customHeight="1">
      <c r="A2982" s="7" t="s">
        <v>110</v>
      </c>
      <c r="B2982" s="5">
        <v>13078</v>
      </c>
      <c r="C2982" s="7" t="s">
        <v>5404</v>
      </c>
      <c r="D2982" s="27" t="s">
        <v>5354</v>
      </c>
      <c r="E2982" s="30">
        <v>150</v>
      </c>
      <c r="F2982" s="32">
        <v>450</v>
      </c>
      <c r="G2982" s="4">
        <v>1000</v>
      </c>
      <c r="H2982" s="10" t="s">
        <v>161</v>
      </c>
      <c r="J2982" s="2" t="s">
        <v>11335</v>
      </c>
      <c r="K2982" s="2" t="s">
        <v>56</v>
      </c>
      <c r="L2982" s="2" t="s">
        <v>57</v>
      </c>
      <c r="M2982" s="2" t="s">
        <v>58</v>
      </c>
      <c r="N2982" s="2" t="s">
        <v>59</v>
      </c>
      <c r="O2982" s="5" t="s">
        <v>25</v>
      </c>
      <c r="P2982" t="s">
        <v>10729</v>
      </c>
      <c r="Q2982" t="s">
        <v>10730</v>
      </c>
      <c r="T2982" s="5" t="s">
        <v>110</v>
      </c>
    </row>
    <row r="2983" spans="1:20" ht="18" customHeight="1">
      <c r="A2983" s="7" t="s">
        <v>110</v>
      </c>
      <c r="B2983" s="5">
        <v>13079</v>
      </c>
      <c r="C2983" s="7" t="s">
        <v>5405</v>
      </c>
      <c r="D2983" s="27" t="s">
        <v>5355</v>
      </c>
      <c r="E2983" s="30">
        <v>150</v>
      </c>
      <c r="F2983" s="32">
        <v>450</v>
      </c>
      <c r="G2983" s="4">
        <v>1000</v>
      </c>
      <c r="H2983" s="10" t="s">
        <v>161</v>
      </c>
      <c r="J2983" s="2" t="s">
        <v>11335</v>
      </c>
      <c r="K2983" s="2" t="s">
        <v>56</v>
      </c>
      <c r="L2983" s="2" t="s">
        <v>57</v>
      </c>
      <c r="M2983" s="2" t="s">
        <v>58</v>
      </c>
      <c r="N2983" s="2" t="s">
        <v>59</v>
      </c>
      <c r="O2983" s="5" t="s">
        <v>25</v>
      </c>
      <c r="P2983" t="s">
        <v>10731</v>
      </c>
      <c r="Q2983" t="s">
        <v>10732</v>
      </c>
      <c r="T2983" s="5" t="s">
        <v>110</v>
      </c>
    </row>
    <row r="2984" spans="1:20" ht="18" customHeight="1">
      <c r="A2984" s="7" t="s">
        <v>110</v>
      </c>
      <c r="B2984" s="5">
        <v>13080</v>
      </c>
      <c r="C2984" s="7" t="s">
        <v>5406</v>
      </c>
      <c r="D2984" s="27" t="s">
        <v>5356</v>
      </c>
      <c r="E2984" s="30">
        <v>150</v>
      </c>
      <c r="F2984" s="32">
        <v>450</v>
      </c>
      <c r="G2984" s="4">
        <v>1000</v>
      </c>
      <c r="H2984" s="10" t="s">
        <v>161</v>
      </c>
      <c r="J2984" s="2" t="s">
        <v>11335</v>
      </c>
      <c r="K2984" s="2" t="s">
        <v>56</v>
      </c>
      <c r="L2984" s="2" t="s">
        <v>57</v>
      </c>
      <c r="M2984" s="2" t="s">
        <v>58</v>
      </c>
      <c r="N2984" s="2" t="s">
        <v>59</v>
      </c>
      <c r="O2984" s="5" t="s">
        <v>25</v>
      </c>
      <c r="P2984" t="s">
        <v>10733</v>
      </c>
      <c r="Q2984" t="s">
        <v>10734</v>
      </c>
      <c r="T2984" s="5" t="s">
        <v>110</v>
      </c>
    </row>
    <row r="2985" spans="1:20" ht="16.5" customHeight="1">
      <c r="A2985" s="45" t="s">
        <v>5534</v>
      </c>
      <c r="B2985" s="46">
        <v>24790</v>
      </c>
      <c r="C2985" s="45" t="s">
        <v>11737</v>
      </c>
      <c r="D2985" s="47" t="s">
        <v>11816</v>
      </c>
      <c r="E2985" s="48">
        <v>22</v>
      </c>
      <c r="F2985" s="49">
        <v>44</v>
      </c>
      <c r="G2985" s="45">
        <v>1</v>
      </c>
      <c r="H2985" s="50" t="s">
        <v>11874</v>
      </c>
      <c r="I2985" s="45" t="s">
        <v>8</v>
      </c>
      <c r="J2985" s="45" t="s">
        <v>11939</v>
      </c>
      <c r="K2985" s="51" t="s">
        <v>11949</v>
      </c>
      <c r="L2985" s="51" t="s">
        <v>11950</v>
      </c>
      <c r="M2985" s="51" t="s">
        <v>11951</v>
      </c>
      <c r="N2985" s="51" t="s">
        <v>11952</v>
      </c>
      <c r="O2985" s="47" t="s">
        <v>25</v>
      </c>
      <c r="P2985" s="47" t="s">
        <v>12014</v>
      </c>
      <c r="Q2985" s="47" t="s">
        <v>12014</v>
      </c>
      <c r="R2985" s="47"/>
      <c r="S2985" s="47"/>
      <c r="T2985" s="47" t="s">
        <v>5534</v>
      </c>
    </row>
    <row r="2986" spans="1:20" ht="16.5" customHeight="1">
      <c r="A2986" s="45" t="s">
        <v>5534</v>
      </c>
      <c r="B2986" s="46">
        <v>24791</v>
      </c>
      <c r="C2986" s="45" t="s">
        <v>11738</v>
      </c>
      <c r="D2986" s="47" t="s">
        <v>11817</v>
      </c>
      <c r="E2986" s="48">
        <v>19</v>
      </c>
      <c r="F2986" s="49">
        <v>38</v>
      </c>
      <c r="G2986" s="45">
        <v>1</v>
      </c>
      <c r="H2986" s="50" t="s">
        <v>11875</v>
      </c>
      <c r="I2986" s="45" t="s">
        <v>11525</v>
      </c>
      <c r="J2986" s="45" t="s">
        <v>11939</v>
      </c>
      <c r="K2986" s="51" t="s">
        <v>11953</v>
      </c>
      <c r="L2986" s="51" t="s">
        <v>11954</v>
      </c>
      <c r="M2986" s="51" t="s">
        <v>11955</v>
      </c>
      <c r="N2986" s="51"/>
      <c r="O2986" s="47" t="s">
        <v>25</v>
      </c>
      <c r="P2986" s="47" t="s">
        <v>12015</v>
      </c>
      <c r="Q2986" s="47" t="s">
        <v>12016</v>
      </c>
      <c r="R2986" s="47" t="s">
        <v>12017</v>
      </c>
      <c r="S2986" s="47" t="s">
        <v>12018</v>
      </c>
      <c r="T2986" s="47" t="s">
        <v>5534</v>
      </c>
    </row>
    <row r="2987" spans="1:20" ht="16.5" customHeight="1">
      <c r="A2987" s="45" t="s">
        <v>5534</v>
      </c>
      <c r="B2987" s="46">
        <v>24792</v>
      </c>
      <c r="C2987" s="45" t="s">
        <v>11739</v>
      </c>
      <c r="D2987" s="47" t="s">
        <v>11818</v>
      </c>
      <c r="E2987" s="48">
        <v>49</v>
      </c>
      <c r="F2987" s="49">
        <v>98</v>
      </c>
      <c r="G2987" s="45">
        <v>1</v>
      </c>
      <c r="H2987" s="50" t="s">
        <v>11876</v>
      </c>
      <c r="I2987" s="45" t="s">
        <v>8</v>
      </c>
      <c r="J2987" s="45" t="s">
        <v>11939</v>
      </c>
      <c r="K2987" s="51" t="s">
        <v>11956</v>
      </c>
      <c r="L2987" s="51" t="s">
        <v>11957</v>
      </c>
      <c r="M2987" s="51" t="s">
        <v>11958</v>
      </c>
      <c r="N2987" s="51" t="s">
        <v>11959</v>
      </c>
      <c r="O2987" s="47" t="s">
        <v>25</v>
      </c>
      <c r="P2987" s="47" t="s">
        <v>12019</v>
      </c>
      <c r="Q2987" s="47" t="s">
        <v>12020</v>
      </c>
      <c r="R2987" s="47"/>
      <c r="S2987" s="47"/>
      <c r="T2987" s="47" t="s">
        <v>5534</v>
      </c>
    </row>
    <row r="2988" spans="1:20" ht="16.5" customHeight="1">
      <c r="A2988" s="45" t="s">
        <v>5534</v>
      </c>
      <c r="B2988" s="46">
        <v>24793</v>
      </c>
      <c r="C2988" s="45" t="s">
        <v>11740</v>
      </c>
      <c r="D2988" s="47" t="s">
        <v>11819</v>
      </c>
      <c r="E2988" s="48">
        <v>29</v>
      </c>
      <c r="F2988" s="49">
        <v>58</v>
      </c>
      <c r="G2988" s="45">
        <v>1</v>
      </c>
      <c r="H2988" s="50" t="s">
        <v>11877</v>
      </c>
      <c r="I2988" s="45" t="s">
        <v>11525</v>
      </c>
      <c r="J2988" s="45" t="s">
        <v>11939</v>
      </c>
      <c r="K2988" s="51" t="s">
        <v>11960</v>
      </c>
      <c r="L2988" s="51" t="s">
        <v>11961</v>
      </c>
      <c r="M2988" s="51" t="s">
        <v>11962</v>
      </c>
      <c r="N2988" s="51"/>
      <c r="O2988" s="47" t="s">
        <v>25</v>
      </c>
      <c r="P2988" s="47" t="s">
        <v>12021</v>
      </c>
      <c r="Q2988" s="47" t="s">
        <v>12022</v>
      </c>
      <c r="R2988" s="47" t="s">
        <v>12023</v>
      </c>
      <c r="S2988" s="47"/>
      <c r="T2988" s="47" t="s">
        <v>5534</v>
      </c>
    </row>
    <row r="2989" spans="1:20" ht="16.5" customHeight="1">
      <c r="A2989" s="45" t="s">
        <v>5534</v>
      </c>
      <c r="B2989" s="46">
        <v>24794</v>
      </c>
      <c r="C2989" s="45" t="s">
        <v>11741</v>
      </c>
      <c r="D2989" s="47" t="s">
        <v>11820</v>
      </c>
      <c r="E2989" s="48">
        <v>2</v>
      </c>
      <c r="F2989" s="49">
        <v>4</v>
      </c>
      <c r="G2989" s="45">
        <v>1</v>
      </c>
      <c r="H2989" s="50" t="s">
        <v>11878</v>
      </c>
      <c r="I2989" s="45" t="s">
        <v>7</v>
      </c>
      <c r="J2989" s="45" t="s">
        <v>11940</v>
      </c>
      <c r="K2989" s="51" t="s">
        <v>11963</v>
      </c>
      <c r="L2989" s="51" t="s">
        <v>11964</v>
      </c>
      <c r="M2989" s="51" t="s">
        <v>11965</v>
      </c>
      <c r="N2989" s="51"/>
      <c r="O2989" s="47" t="s">
        <v>25</v>
      </c>
      <c r="P2989" s="47" t="s">
        <v>12024</v>
      </c>
      <c r="Q2989" s="47" t="s">
        <v>12025</v>
      </c>
      <c r="R2989" s="47" t="s">
        <v>12026</v>
      </c>
      <c r="S2989" s="47"/>
      <c r="T2989" s="47" t="s">
        <v>5534</v>
      </c>
    </row>
    <row r="2990" spans="1:20" ht="16.5" customHeight="1">
      <c r="A2990" s="45" t="s">
        <v>5534</v>
      </c>
      <c r="B2990" s="46">
        <v>24795</v>
      </c>
      <c r="C2990" s="45" t="s">
        <v>11742</v>
      </c>
      <c r="D2990" s="47" t="s">
        <v>11821</v>
      </c>
      <c r="E2990" s="48">
        <v>29</v>
      </c>
      <c r="F2990" s="49">
        <v>58</v>
      </c>
      <c r="G2990" s="45">
        <v>1</v>
      </c>
      <c r="H2990" s="50" t="s">
        <v>11879</v>
      </c>
      <c r="I2990" s="45" t="s">
        <v>12</v>
      </c>
      <c r="J2990" s="45" t="s">
        <v>11941</v>
      </c>
      <c r="K2990" s="51" t="s">
        <v>11966</v>
      </c>
      <c r="L2990" s="51" t="s">
        <v>11967</v>
      </c>
      <c r="M2990" s="51" t="s">
        <v>11968</v>
      </c>
      <c r="N2990" s="51" t="s">
        <v>11969</v>
      </c>
      <c r="O2990" s="47" t="s">
        <v>25</v>
      </c>
      <c r="P2990" s="47" t="s">
        <v>12027</v>
      </c>
      <c r="Q2990" s="47" t="s">
        <v>12028</v>
      </c>
      <c r="R2990" s="47"/>
      <c r="S2990" s="47"/>
      <c r="T2990" s="47" t="s">
        <v>5534</v>
      </c>
    </row>
    <row r="2991" spans="1:20" ht="16.5" customHeight="1">
      <c r="A2991" s="45" t="s">
        <v>5534</v>
      </c>
      <c r="B2991" s="46">
        <v>24796</v>
      </c>
      <c r="C2991" s="45" t="s">
        <v>11743</v>
      </c>
      <c r="D2991" s="47" t="s">
        <v>11822</v>
      </c>
      <c r="E2991" s="48">
        <v>29</v>
      </c>
      <c r="F2991" s="49">
        <v>58</v>
      </c>
      <c r="G2991" s="45">
        <v>1</v>
      </c>
      <c r="H2991" s="50" t="s">
        <v>11880</v>
      </c>
      <c r="I2991" s="45" t="s">
        <v>7</v>
      </c>
      <c r="J2991" s="45" t="s">
        <v>11941</v>
      </c>
      <c r="K2991" s="51" t="s">
        <v>11966</v>
      </c>
      <c r="L2991" s="51" t="s">
        <v>11967</v>
      </c>
      <c r="M2991" s="51" t="s">
        <v>11968</v>
      </c>
      <c r="N2991" s="51" t="s">
        <v>11969</v>
      </c>
      <c r="O2991" s="47" t="s">
        <v>25</v>
      </c>
      <c r="P2991" s="47" t="s">
        <v>12029</v>
      </c>
      <c r="Q2991" s="47" t="s">
        <v>12030</v>
      </c>
      <c r="R2991" s="47"/>
      <c r="S2991" s="47"/>
      <c r="T2991" s="47" t="s">
        <v>5534</v>
      </c>
    </row>
    <row r="2992" spans="1:20" ht="16.5" customHeight="1">
      <c r="A2992" s="45" t="s">
        <v>5534</v>
      </c>
      <c r="B2992" s="46">
        <v>24797</v>
      </c>
      <c r="C2992" s="45" t="s">
        <v>11744</v>
      </c>
      <c r="D2992" s="47" t="s">
        <v>11823</v>
      </c>
      <c r="E2992" s="48">
        <v>19</v>
      </c>
      <c r="F2992" s="49">
        <v>38</v>
      </c>
      <c r="G2992" s="45">
        <v>1</v>
      </c>
      <c r="H2992" s="51" t="s">
        <v>11881</v>
      </c>
      <c r="I2992" s="45" t="s">
        <v>8</v>
      </c>
      <c r="J2992" s="45" t="s">
        <v>11942</v>
      </c>
      <c r="K2992" s="51" t="s">
        <v>11970</v>
      </c>
      <c r="L2992" s="51" t="s">
        <v>11971</v>
      </c>
      <c r="M2992" s="51"/>
      <c r="N2992" s="51"/>
      <c r="O2992" s="47" t="s">
        <v>25</v>
      </c>
      <c r="P2992" s="47" t="s">
        <v>12031</v>
      </c>
      <c r="Q2992" s="47" t="s">
        <v>12032</v>
      </c>
      <c r="R2992" s="47"/>
      <c r="S2992" s="47"/>
      <c r="T2992" s="47" t="s">
        <v>5534</v>
      </c>
    </row>
    <row r="2993" spans="1:20" ht="16.5" customHeight="1">
      <c r="A2993" s="45" t="s">
        <v>5534</v>
      </c>
      <c r="B2993" s="46">
        <v>24798</v>
      </c>
      <c r="C2993" s="45" t="s">
        <v>11745</v>
      </c>
      <c r="D2993" s="47" t="s">
        <v>11824</v>
      </c>
      <c r="E2993" s="48">
        <v>22</v>
      </c>
      <c r="F2993" s="49">
        <v>44</v>
      </c>
      <c r="G2993" s="45">
        <v>1</v>
      </c>
      <c r="H2993" s="50" t="s">
        <v>11882</v>
      </c>
      <c r="I2993" s="45" t="s">
        <v>9</v>
      </c>
      <c r="J2993" s="45" t="s">
        <v>11537</v>
      </c>
      <c r="K2993" s="51" t="s">
        <v>11972</v>
      </c>
      <c r="L2993" s="51" t="s">
        <v>11973</v>
      </c>
      <c r="M2993" s="51" t="s">
        <v>11974</v>
      </c>
      <c r="N2993" s="51"/>
      <c r="O2993" s="47" t="s">
        <v>25</v>
      </c>
      <c r="P2993" s="47" t="s">
        <v>12033</v>
      </c>
      <c r="Q2993" s="47" t="s">
        <v>12034</v>
      </c>
      <c r="R2993" s="47"/>
      <c r="S2993" s="47"/>
      <c r="T2993" s="47" t="s">
        <v>5534</v>
      </c>
    </row>
    <row r="2994" spans="1:20" ht="16.5" customHeight="1">
      <c r="A2994" s="45" t="s">
        <v>5534</v>
      </c>
      <c r="B2994" s="46">
        <v>24799</v>
      </c>
      <c r="C2994" s="45" t="s">
        <v>11746</v>
      </c>
      <c r="D2994" s="47" t="s">
        <v>11825</v>
      </c>
      <c r="E2994" s="48">
        <v>22</v>
      </c>
      <c r="F2994" s="49">
        <v>44</v>
      </c>
      <c r="G2994" s="45">
        <v>1</v>
      </c>
      <c r="H2994" s="50" t="s">
        <v>11883</v>
      </c>
      <c r="I2994" s="45" t="s">
        <v>13</v>
      </c>
      <c r="J2994" s="45" t="s">
        <v>11537</v>
      </c>
      <c r="K2994" s="51" t="s">
        <v>11972</v>
      </c>
      <c r="L2994" s="51" t="s">
        <v>11973</v>
      </c>
      <c r="M2994" s="51" t="s">
        <v>11974</v>
      </c>
      <c r="N2994" s="51"/>
      <c r="O2994" s="47" t="s">
        <v>25</v>
      </c>
      <c r="P2994" s="47" t="s">
        <v>12035</v>
      </c>
      <c r="Q2994" s="47" t="s">
        <v>12036</v>
      </c>
      <c r="R2994" s="47"/>
      <c r="S2994" s="47"/>
      <c r="T2994" s="47" t="s">
        <v>5534</v>
      </c>
    </row>
    <row r="2995" spans="1:20" ht="16.5" customHeight="1">
      <c r="A2995" s="45" t="s">
        <v>5534</v>
      </c>
      <c r="B2995" s="46">
        <v>24800</v>
      </c>
      <c r="C2995" s="45" t="s">
        <v>11747</v>
      </c>
      <c r="D2995" s="47" t="s">
        <v>11826</v>
      </c>
      <c r="E2995" s="48">
        <v>22</v>
      </c>
      <c r="F2995" s="49">
        <v>44</v>
      </c>
      <c r="G2995" s="45">
        <v>1</v>
      </c>
      <c r="H2995" s="50" t="s">
        <v>11884</v>
      </c>
      <c r="I2995" s="45" t="s">
        <v>12</v>
      </c>
      <c r="J2995" s="45" t="s">
        <v>11537</v>
      </c>
      <c r="K2995" s="51" t="s">
        <v>11972</v>
      </c>
      <c r="L2995" s="51" t="s">
        <v>11973</v>
      </c>
      <c r="M2995" s="51" t="s">
        <v>11974</v>
      </c>
      <c r="N2995" s="51"/>
      <c r="O2995" s="47" t="s">
        <v>25</v>
      </c>
      <c r="P2995" s="47" t="s">
        <v>12037</v>
      </c>
      <c r="Q2995" s="47" t="s">
        <v>12038</v>
      </c>
      <c r="R2995" s="47"/>
      <c r="S2995" s="47"/>
      <c r="T2995" s="47" t="s">
        <v>5534</v>
      </c>
    </row>
    <row r="2996" spans="1:20" ht="16.5" customHeight="1">
      <c r="A2996" s="45" t="s">
        <v>5534</v>
      </c>
      <c r="B2996" s="46">
        <v>24801</v>
      </c>
      <c r="C2996" s="45" t="s">
        <v>11748</v>
      </c>
      <c r="D2996" s="47" t="s">
        <v>11827</v>
      </c>
      <c r="E2996" s="48">
        <v>22</v>
      </c>
      <c r="F2996" s="49">
        <v>44</v>
      </c>
      <c r="G2996" s="45">
        <v>1</v>
      </c>
      <c r="H2996" s="50" t="s">
        <v>11885</v>
      </c>
      <c r="I2996" s="45" t="s">
        <v>7</v>
      </c>
      <c r="J2996" s="45" t="s">
        <v>11537</v>
      </c>
      <c r="K2996" s="51" t="s">
        <v>11972</v>
      </c>
      <c r="L2996" s="51" t="s">
        <v>11973</v>
      </c>
      <c r="M2996" s="51" t="s">
        <v>11974</v>
      </c>
      <c r="N2996" s="51"/>
      <c r="O2996" s="47" t="s">
        <v>25</v>
      </c>
      <c r="P2996" s="47" t="s">
        <v>12039</v>
      </c>
      <c r="Q2996" s="47" t="s">
        <v>12040</v>
      </c>
      <c r="R2996" s="47"/>
      <c r="S2996" s="47"/>
      <c r="T2996" s="47" t="s">
        <v>5534</v>
      </c>
    </row>
    <row r="2997" spans="1:20" ht="16.5" customHeight="1">
      <c r="A2997" s="45" t="s">
        <v>5534</v>
      </c>
      <c r="B2997" s="46">
        <v>24802</v>
      </c>
      <c r="C2997" s="45" t="s">
        <v>11749</v>
      </c>
      <c r="D2997" s="47" t="s">
        <v>11828</v>
      </c>
      <c r="E2997" s="48">
        <v>22</v>
      </c>
      <c r="F2997" s="49">
        <v>44</v>
      </c>
      <c r="G2997" s="45">
        <v>1</v>
      </c>
      <c r="H2997" s="50" t="s">
        <v>11886</v>
      </c>
      <c r="I2997" s="45" t="s">
        <v>11</v>
      </c>
      <c r="J2997" s="45" t="s">
        <v>11537</v>
      </c>
      <c r="K2997" s="51" t="s">
        <v>11972</v>
      </c>
      <c r="L2997" s="51" t="s">
        <v>11973</v>
      </c>
      <c r="M2997" s="51" t="s">
        <v>11974</v>
      </c>
      <c r="N2997" s="51"/>
      <c r="O2997" s="47" t="s">
        <v>25</v>
      </c>
      <c r="P2997" s="47" t="s">
        <v>12041</v>
      </c>
      <c r="Q2997" s="47" t="s">
        <v>12042</v>
      </c>
      <c r="R2997" s="47"/>
      <c r="S2997" s="47"/>
      <c r="T2997" s="47" t="s">
        <v>5534</v>
      </c>
    </row>
    <row r="2998" spans="1:20" ht="16.5" customHeight="1">
      <c r="A2998" s="45" t="s">
        <v>5534</v>
      </c>
      <c r="B2998" s="46">
        <v>24803</v>
      </c>
      <c r="C2998" s="45" t="s">
        <v>11750</v>
      </c>
      <c r="D2998" s="47" t="s">
        <v>11829</v>
      </c>
      <c r="E2998" s="48">
        <v>10</v>
      </c>
      <c r="F2998" s="49">
        <v>20</v>
      </c>
      <c r="G2998" s="45">
        <v>1</v>
      </c>
      <c r="H2998" s="51" t="s">
        <v>11887</v>
      </c>
      <c r="I2998" s="45" t="s">
        <v>8</v>
      </c>
      <c r="J2998" s="45" t="s">
        <v>11943</v>
      </c>
      <c r="K2998" s="51" t="s">
        <v>11975</v>
      </c>
      <c r="L2998" s="51" t="s">
        <v>11976</v>
      </c>
      <c r="M2998" s="51"/>
      <c r="N2998" s="51"/>
      <c r="O2998" s="47" t="s">
        <v>25</v>
      </c>
      <c r="P2998" s="47" t="s">
        <v>12043</v>
      </c>
      <c r="Q2998" s="47" t="s">
        <v>12044</v>
      </c>
      <c r="R2998" s="47" t="s">
        <v>12045</v>
      </c>
      <c r="S2998" s="47"/>
      <c r="T2998" s="47" t="s">
        <v>5534</v>
      </c>
    </row>
    <row r="2999" spans="1:20" ht="16.5" customHeight="1">
      <c r="A2999" s="45" t="s">
        <v>5534</v>
      </c>
      <c r="B2999" s="46">
        <v>24804</v>
      </c>
      <c r="C2999" s="45" t="s">
        <v>11751</v>
      </c>
      <c r="D2999" s="47" t="s">
        <v>11830</v>
      </c>
      <c r="E2999" s="48">
        <v>10</v>
      </c>
      <c r="F2999" s="49">
        <v>20</v>
      </c>
      <c r="G2999" s="45">
        <v>1</v>
      </c>
      <c r="H2999" s="51" t="s">
        <v>11888</v>
      </c>
      <c r="I2999" s="45" t="s">
        <v>31</v>
      </c>
      <c r="J2999" s="45" t="s">
        <v>11943</v>
      </c>
      <c r="K2999" s="51" t="s">
        <v>11975</v>
      </c>
      <c r="L2999" s="51" t="s">
        <v>11976</v>
      </c>
      <c r="M2999" s="51"/>
      <c r="N2999" s="51"/>
      <c r="O2999" s="47" t="s">
        <v>25</v>
      </c>
      <c r="P2999" s="47" t="s">
        <v>12046</v>
      </c>
      <c r="Q2999" s="47" t="s">
        <v>12047</v>
      </c>
      <c r="R2999" s="47" t="s">
        <v>12048</v>
      </c>
      <c r="S2999" s="47"/>
      <c r="T2999" s="47" t="s">
        <v>5534</v>
      </c>
    </row>
    <row r="3000" spans="1:20" ht="16.5" customHeight="1">
      <c r="A3000" s="45" t="s">
        <v>5534</v>
      </c>
      <c r="B3000" s="46">
        <v>24805</v>
      </c>
      <c r="C3000" s="45" t="s">
        <v>11752</v>
      </c>
      <c r="D3000" s="47" t="s">
        <v>11831</v>
      </c>
      <c r="E3000" s="48">
        <v>10</v>
      </c>
      <c r="F3000" s="49">
        <v>20</v>
      </c>
      <c r="G3000" s="45">
        <v>1</v>
      </c>
      <c r="H3000" s="51" t="s">
        <v>11889</v>
      </c>
      <c r="I3000" s="45" t="s">
        <v>11935</v>
      </c>
      <c r="J3000" s="45" t="s">
        <v>11943</v>
      </c>
      <c r="K3000" s="51" t="s">
        <v>11975</v>
      </c>
      <c r="L3000" s="51" t="s">
        <v>11976</v>
      </c>
      <c r="M3000" s="51"/>
      <c r="N3000" s="51"/>
      <c r="O3000" s="47" t="s">
        <v>25</v>
      </c>
      <c r="P3000" s="47" t="s">
        <v>12049</v>
      </c>
      <c r="Q3000" s="47" t="s">
        <v>12050</v>
      </c>
      <c r="R3000" s="47" t="s">
        <v>12051</v>
      </c>
      <c r="S3000" s="47"/>
      <c r="T3000" s="47" t="s">
        <v>5534</v>
      </c>
    </row>
    <row r="3001" spans="1:20" ht="16.5" customHeight="1">
      <c r="A3001" s="45" t="s">
        <v>5534</v>
      </c>
      <c r="B3001" s="46">
        <v>24806</v>
      </c>
      <c r="C3001" s="45" t="s">
        <v>11753</v>
      </c>
      <c r="D3001" s="47" t="s">
        <v>11832</v>
      </c>
      <c r="E3001" s="48">
        <v>21</v>
      </c>
      <c r="F3001" s="49">
        <v>42</v>
      </c>
      <c r="G3001" s="45">
        <v>1</v>
      </c>
      <c r="H3001" s="50" t="s">
        <v>11890</v>
      </c>
      <c r="I3001" s="45" t="s">
        <v>13</v>
      </c>
      <c r="J3001" s="45" t="s">
        <v>11537</v>
      </c>
      <c r="K3001" s="51" t="s">
        <v>11977</v>
      </c>
      <c r="L3001" s="51" t="s">
        <v>11978</v>
      </c>
      <c r="M3001" s="51" t="s">
        <v>11979</v>
      </c>
      <c r="N3001" s="51"/>
      <c r="O3001" s="47" t="s">
        <v>25</v>
      </c>
      <c r="P3001" s="47" t="s">
        <v>12052</v>
      </c>
      <c r="Q3001" s="47" t="s">
        <v>12053</v>
      </c>
      <c r="R3001" s="47"/>
      <c r="S3001" s="47"/>
      <c r="T3001" s="47" t="s">
        <v>5534</v>
      </c>
    </row>
    <row r="3002" spans="1:20" ht="16.5" customHeight="1">
      <c r="A3002" s="45" t="s">
        <v>5534</v>
      </c>
      <c r="B3002" s="46">
        <v>24807</v>
      </c>
      <c r="C3002" s="45" t="s">
        <v>11754</v>
      </c>
      <c r="D3002" s="47" t="s">
        <v>11833</v>
      </c>
      <c r="E3002" s="48">
        <v>21</v>
      </c>
      <c r="F3002" s="49">
        <v>42</v>
      </c>
      <c r="G3002" s="45">
        <v>1</v>
      </c>
      <c r="H3002" s="50" t="s">
        <v>11891</v>
      </c>
      <c r="I3002" s="45" t="s">
        <v>10</v>
      </c>
      <c r="J3002" s="45" t="s">
        <v>11537</v>
      </c>
      <c r="K3002" s="51" t="s">
        <v>11977</v>
      </c>
      <c r="L3002" s="51" t="s">
        <v>11978</v>
      </c>
      <c r="M3002" s="51" t="s">
        <v>11979</v>
      </c>
      <c r="N3002" s="51"/>
      <c r="O3002" s="47" t="s">
        <v>25</v>
      </c>
      <c r="P3002" s="47" t="s">
        <v>12054</v>
      </c>
      <c r="Q3002" s="47" t="s">
        <v>12055</v>
      </c>
      <c r="R3002" s="47"/>
      <c r="S3002" s="47"/>
      <c r="T3002" s="47" t="s">
        <v>5534</v>
      </c>
    </row>
    <row r="3003" spans="1:20" ht="16.5" customHeight="1">
      <c r="A3003" s="45" t="s">
        <v>5534</v>
      </c>
      <c r="B3003" s="46">
        <v>24808</v>
      </c>
      <c r="C3003" s="45" t="s">
        <v>11755</v>
      </c>
      <c r="D3003" s="47" t="s">
        <v>11834</v>
      </c>
      <c r="E3003" s="48">
        <v>21</v>
      </c>
      <c r="F3003" s="49">
        <v>42</v>
      </c>
      <c r="G3003" s="45">
        <v>1</v>
      </c>
      <c r="H3003" s="50" t="s">
        <v>11892</v>
      </c>
      <c r="I3003" s="45" t="s">
        <v>11529</v>
      </c>
      <c r="J3003" s="45" t="s">
        <v>11537</v>
      </c>
      <c r="K3003" s="51" t="s">
        <v>11977</v>
      </c>
      <c r="L3003" s="51" t="s">
        <v>11978</v>
      </c>
      <c r="M3003" s="51" t="s">
        <v>11979</v>
      </c>
      <c r="N3003" s="51"/>
      <c r="O3003" s="47" t="s">
        <v>25</v>
      </c>
      <c r="P3003" s="47" t="s">
        <v>12056</v>
      </c>
      <c r="Q3003" s="47" t="s">
        <v>12057</v>
      </c>
      <c r="R3003" s="47"/>
      <c r="S3003" s="47"/>
      <c r="T3003" s="47" t="s">
        <v>5534</v>
      </c>
    </row>
    <row r="3004" spans="1:20" ht="16.5" customHeight="1">
      <c r="A3004" s="45" t="s">
        <v>5534</v>
      </c>
      <c r="B3004" s="46">
        <v>24809</v>
      </c>
      <c r="C3004" s="45" t="s">
        <v>11756</v>
      </c>
      <c r="D3004" s="47" t="s">
        <v>11835</v>
      </c>
      <c r="E3004" s="48">
        <v>3</v>
      </c>
      <c r="F3004" s="49">
        <v>6</v>
      </c>
      <c r="G3004" s="45">
        <v>1</v>
      </c>
      <c r="H3004" s="50" t="s">
        <v>11893</v>
      </c>
      <c r="I3004" s="45" t="s">
        <v>13</v>
      </c>
      <c r="J3004" s="45" t="s">
        <v>11537</v>
      </c>
      <c r="K3004" s="51" t="s">
        <v>11980</v>
      </c>
      <c r="L3004" s="51" t="s">
        <v>11981</v>
      </c>
      <c r="M3004" s="51" t="s">
        <v>11982</v>
      </c>
      <c r="N3004" s="51"/>
      <c r="O3004" s="47" t="s">
        <v>25</v>
      </c>
      <c r="P3004" s="47" t="s">
        <v>12058</v>
      </c>
      <c r="Q3004" s="47" t="s">
        <v>12059</v>
      </c>
      <c r="R3004" s="47"/>
      <c r="S3004" s="47"/>
      <c r="T3004" s="47" t="s">
        <v>5534</v>
      </c>
    </row>
    <row r="3005" spans="1:20" ht="16.5" customHeight="1">
      <c r="A3005" s="45" t="s">
        <v>5534</v>
      </c>
      <c r="B3005" s="46">
        <v>24810</v>
      </c>
      <c r="C3005" s="45" t="s">
        <v>11757</v>
      </c>
      <c r="D3005" s="47" t="s">
        <v>11836</v>
      </c>
      <c r="E3005" s="48">
        <v>3</v>
      </c>
      <c r="F3005" s="49">
        <v>6</v>
      </c>
      <c r="G3005" s="45">
        <v>1</v>
      </c>
      <c r="H3005" s="50" t="s">
        <v>11894</v>
      </c>
      <c r="I3005" s="45" t="s">
        <v>14</v>
      </c>
      <c r="J3005" s="45" t="s">
        <v>11537</v>
      </c>
      <c r="K3005" s="51" t="s">
        <v>11980</v>
      </c>
      <c r="L3005" s="51" t="s">
        <v>11981</v>
      </c>
      <c r="M3005" s="51" t="s">
        <v>11982</v>
      </c>
      <c r="N3005" s="51"/>
      <c r="O3005" s="47" t="s">
        <v>25</v>
      </c>
      <c r="P3005" s="47" t="s">
        <v>12060</v>
      </c>
      <c r="Q3005" s="47" t="s">
        <v>12061</v>
      </c>
      <c r="R3005" s="47"/>
      <c r="S3005" s="47"/>
      <c r="T3005" s="47" t="s">
        <v>5534</v>
      </c>
    </row>
    <row r="3006" spans="1:20" ht="16.5" customHeight="1">
      <c r="A3006" s="45" t="s">
        <v>5534</v>
      </c>
      <c r="B3006" s="46">
        <v>24811</v>
      </c>
      <c r="C3006" s="45" t="s">
        <v>11758</v>
      </c>
      <c r="D3006" s="47" t="s">
        <v>11837</v>
      </c>
      <c r="E3006" s="48">
        <v>3</v>
      </c>
      <c r="F3006" s="49">
        <v>6</v>
      </c>
      <c r="G3006" s="45">
        <v>1</v>
      </c>
      <c r="H3006" s="50" t="s">
        <v>11895</v>
      </c>
      <c r="I3006" s="45" t="s">
        <v>7</v>
      </c>
      <c r="J3006" s="45" t="s">
        <v>11537</v>
      </c>
      <c r="K3006" s="51" t="s">
        <v>11980</v>
      </c>
      <c r="L3006" s="51" t="s">
        <v>11981</v>
      </c>
      <c r="M3006" s="51" t="s">
        <v>11982</v>
      </c>
      <c r="N3006" s="51"/>
      <c r="O3006" s="47" t="s">
        <v>25</v>
      </c>
      <c r="P3006" s="47" t="s">
        <v>12062</v>
      </c>
      <c r="Q3006" s="47" t="s">
        <v>12063</v>
      </c>
      <c r="R3006" s="47"/>
      <c r="S3006" s="47"/>
      <c r="T3006" s="47" t="s">
        <v>5534</v>
      </c>
    </row>
    <row r="3007" spans="1:20" ht="16.5" customHeight="1">
      <c r="A3007" s="45" t="s">
        <v>5534</v>
      </c>
      <c r="B3007" s="46">
        <v>24812</v>
      </c>
      <c r="C3007" s="45" t="s">
        <v>11759</v>
      </c>
      <c r="D3007" s="47" t="s">
        <v>11838</v>
      </c>
      <c r="E3007" s="48">
        <v>19</v>
      </c>
      <c r="F3007" s="49">
        <v>38</v>
      </c>
      <c r="G3007" s="45">
        <v>1</v>
      </c>
      <c r="H3007" s="50" t="s">
        <v>11896</v>
      </c>
      <c r="I3007" s="45" t="s">
        <v>8</v>
      </c>
      <c r="J3007" s="45" t="s">
        <v>11537</v>
      </c>
      <c r="K3007" s="51" t="s">
        <v>11983</v>
      </c>
      <c r="L3007" s="51" t="s">
        <v>11984</v>
      </c>
      <c r="M3007" s="51" t="s">
        <v>11985</v>
      </c>
      <c r="N3007" s="51"/>
      <c r="O3007" s="47" t="s">
        <v>25</v>
      </c>
      <c r="P3007" s="47" t="s">
        <v>12064</v>
      </c>
      <c r="Q3007" s="47" t="s">
        <v>12065</v>
      </c>
      <c r="R3007" s="47" t="s">
        <v>12066</v>
      </c>
      <c r="S3007" s="47"/>
      <c r="T3007" s="47" t="s">
        <v>5534</v>
      </c>
    </row>
    <row r="3008" spans="1:20" ht="16.5" customHeight="1">
      <c r="A3008" s="45" t="s">
        <v>5534</v>
      </c>
      <c r="B3008" s="46">
        <v>24813</v>
      </c>
      <c r="C3008" s="45" t="s">
        <v>11760</v>
      </c>
      <c r="D3008" s="47" t="s">
        <v>11839</v>
      </c>
      <c r="E3008" s="48">
        <v>19</v>
      </c>
      <c r="F3008" s="49">
        <v>38</v>
      </c>
      <c r="G3008" s="45">
        <v>1</v>
      </c>
      <c r="H3008" s="50" t="s">
        <v>11897</v>
      </c>
      <c r="I3008" s="45" t="s">
        <v>6</v>
      </c>
      <c r="J3008" s="45" t="s">
        <v>11537</v>
      </c>
      <c r="K3008" s="51" t="s">
        <v>11983</v>
      </c>
      <c r="L3008" s="51" t="s">
        <v>11984</v>
      </c>
      <c r="M3008" s="51" t="s">
        <v>11985</v>
      </c>
      <c r="N3008" s="51"/>
      <c r="O3008" s="47" t="s">
        <v>25</v>
      </c>
      <c r="P3008" s="47" t="s">
        <v>12067</v>
      </c>
      <c r="Q3008" s="47" t="s">
        <v>12068</v>
      </c>
      <c r="R3008" s="47" t="s">
        <v>12069</v>
      </c>
      <c r="S3008" s="47"/>
      <c r="T3008" s="47" t="s">
        <v>5534</v>
      </c>
    </row>
    <row r="3009" spans="1:20" ht="16.5" customHeight="1">
      <c r="A3009" s="45" t="s">
        <v>5534</v>
      </c>
      <c r="B3009" s="46">
        <v>24814</v>
      </c>
      <c r="C3009" s="45" t="s">
        <v>11761</v>
      </c>
      <c r="D3009" s="47" t="s">
        <v>11840</v>
      </c>
      <c r="E3009" s="48">
        <v>19</v>
      </c>
      <c r="F3009" s="49">
        <v>38</v>
      </c>
      <c r="G3009" s="45">
        <v>1</v>
      </c>
      <c r="H3009" s="50" t="s">
        <v>11898</v>
      </c>
      <c r="I3009" s="45" t="s">
        <v>9</v>
      </c>
      <c r="J3009" s="45" t="s">
        <v>11537</v>
      </c>
      <c r="K3009" s="51" t="s">
        <v>11983</v>
      </c>
      <c r="L3009" s="51" t="s">
        <v>11984</v>
      </c>
      <c r="M3009" s="51" t="s">
        <v>11985</v>
      </c>
      <c r="N3009" s="51"/>
      <c r="O3009" s="47" t="s">
        <v>25</v>
      </c>
      <c r="P3009" s="47" t="s">
        <v>12070</v>
      </c>
      <c r="Q3009" s="47" t="s">
        <v>12071</v>
      </c>
      <c r="R3009" s="47" t="s">
        <v>12072</v>
      </c>
      <c r="S3009" s="47"/>
      <c r="T3009" s="47" t="s">
        <v>5534</v>
      </c>
    </row>
    <row r="3010" spans="1:20" ht="16.5" customHeight="1">
      <c r="A3010" s="45" t="s">
        <v>5534</v>
      </c>
      <c r="B3010" s="46">
        <v>24815</v>
      </c>
      <c r="C3010" s="45" t="s">
        <v>11762</v>
      </c>
      <c r="D3010" s="47" t="s">
        <v>11841</v>
      </c>
      <c r="E3010" s="48">
        <v>19</v>
      </c>
      <c r="F3010" s="49">
        <v>38</v>
      </c>
      <c r="G3010" s="45">
        <v>1</v>
      </c>
      <c r="H3010" s="50" t="s">
        <v>11899</v>
      </c>
      <c r="I3010" s="45" t="s">
        <v>11936</v>
      </c>
      <c r="J3010" s="45" t="s">
        <v>11537</v>
      </c>
      <c r="K3010" s="51" t="s">
        <v>11983</v>
      </c>
      <c r="L3010" s="51" t="s">
        <v>11984</v>
      </c>
      <c r="M3010" s="51" t="s">
        <v>11985</v>
      </c>
      <c r="N3010" s="51"/>
      <c r="O3010" s="47" t="s">
        <v>25</v>
      </c>
      <c r="P3010" s="47" t="s">
        <v>12073</v>
      </c>
      <c r="Q3010" s="47" t="s">
        <v>12074</v>
      </c>
      <c r="R3010" s="47" t="s">
        <v>12075</v>
      </c>
      <c r="S3010" s="47"/>
      <c r="T3010" s="47" t="s">
        <v>5534</v>
      </c>
    </row>
    <row r="3011" spans="1:20" ht="16.5" customHeight="1">
      <c r="A3011" s="45" t="s">
        <v>5534</v>
      </c>
      <c r="B3011" s="46">
        <v>24816</v>
      </c>
      <c r="C3011" s="45" t="s">
        <v>11763</v>
      </c>
      <c r="D3011" s="47" t="s">
        <v>11842</v>
      </c>
      <c r="E3011" s="48">
        <v>19</v>
      </c>
      <c r="F3011" s="49">
        <v>38</v>
      </c>
      <c r="G3011" s="45">
        <v>1</v>
      </c>
      <c r="H3011" s="50" t="s">
        <v>11900</v>
      </c>
      <c r="I3011" s="45" t="s">
        <v>11937</v>
      </c>
      <c r="J3011" s="45" t="s">
        <v>11537</v>
      </c>
      <c r="K3011" s="51" t="s">
        <v>11983</v>
      </c>
      <c r="L3011" s="51" t="s">
        <v>11984</v>
      </c>
      <c r="M3011" s="51" t="s">
        <v>11985</v>
      </c>
      <c r="N3011" s="51"/>
      <c r="O3011" s="47" t="s">
        <v>25</v>
      </c>
      <c r="P3011" s="47" t="s">
        <v>12076</v>
      </c>
      <c r="Q3011" s="47" t="s">
        <v>12077</v>
      </c>
      <c r="R3011" s="47" t="s">
        <v>12078</v>
      </c>
      <c r="S3011" s="47"/>
      <c r="T3011" s="47" t="s">
        <v>5534</v>
      </c>
    </row>
    <row r="3012" spans="1:20" ht="16.5" customHeight="1">
      <c r="A3012" s="45" t="s">
        <v>5534</v>
      </c>
      <c r="B3012" s="46">
        <v>24817</v>
      </c>
      <c r="C3012" s="45" t="s">
        <v>11764</v>
      </c>
      <c r="D3012" s="47" t="s">
        <v>11843</v>
      </c>
      <c r="E3012" s="48">
        <v>21</v>
      </c>
      <c r="F3012" s="49">
        <v>42</v>
      </c>
      <c r="G3012" s="45">
        <v>1</v>
      </c>
      <c r="H3012" s="50" t="s">
        <v>11901</v>
      </c>
      <c r="I3012" s="45" t="s">
        <v>11938</v>
      </c>
      <c r="J3012" s="45" t="s">
        <v>11537</v>
      </c>
      <c r="K3012" s="51" t="s">
        <v>11986</v>
      </c>
      <c r="L3012" s="51" t="s">
        <v>11987</v>
      </c>
      <c r="M3012" s="51"/>
      <c r="N3012" s="51"/>
      <c r="O3012" s="47" t="s">
        <v>25</v>
      </c>
      <c r="P3012" s="47" t="s">
        <v>12079</v>
      </c>
      <c r="Q3012" s="47" t="s">
        <v>12080</v>
      </c>
      <c r="R3012" s="47"/>
      <c r="S3012" s="47"/>
      <c r="T3012" s="47" t="s">
        <v>5534</v>
      </c>
    </row>
    <row r="3013" spans="1:20" ht="16.5" customHeight="1">
      <c r="A3013" s="45" t="s">
        <v>5534</v>
      </c>
      <c r="B3013" s="46">
        <v>24818</v>
      </c>
      <c r="C3013" s="45" t="s">
        <v>11765</v>
      </c>
      <c r="D3013" s="47" t="s">
        <v>11844</v>
      </c>
      <c r="E3013" s="48">
        <v>21</v>
      </c>
      <c r="F3013" s="49">
        <v>42</v>
      </c>
      <c r="G3013" s="45">
        <v>1</v>
      </c>
      <c r="H3013" s="50" t="s">
        <v>11902</v>
      </c>
      <c r="I3013" s="45" t="s">
        <v>11523</v>
      </c>
      <c r="J3013" s="45" t="s">
        <v>11537</v>
      </c>
      <c r="K3013" s="51" t="s">
        <v>11986</v>
      </c>
      <c r="L3013" s="51" t="s">
        <v>11987</v>
      </c>
      <c r="M3013" s="51"/>
      <c r="N3013" s="51"/>
      <c r="O3013" s="47" t="s">
        <v>25</v>
      </c>
      <c r="P3013" s="47" t="s">
        <v>12081</v>
      </c>
      <c r="Q3013" s="47" t="s">
        <v>12082</v>
      </c>
      <c r="R3013" s="47"/>
      <c r="S3013" s="47"/>
      <c r="T3013" s="47" t="s">
        <v>5534</v>
      </c>
    </row>
    <row r="3014" spans="1:20" ht="16.5" customHeight="1">
      <c r="A3014" s="45" t="s">
        <v>5534</v>
      </c>
      <c r="B3014" s="46">
        <v>24819</v>
      </c>
      <c r="C3014" s="45" t="s">
        <v>11766</v>
      </c>
      <c r="D3014" s="47" t="s">
        <v>11845</v>
      </c>
      <c r="E3014" s="48">
        <v>17</v>
      </c>
      <c r="F3014" s="49">
        <v>34</v>
      </c>
      <c r="G3014" s="45">
        <v>1</v>
      </c>
      <c r="H3014" s="50" t="s">
        <v>11903</v>
      </c>
      <c r="I3014" s="45" t="s">
        <v>11525</v>
      </c>
      <c r="J3014" s="45" t="s">
        <v>11537</v>
      </c>
      <c r="K3014" s="51" t="s">
        <v>11988</v>
      </c>
      <c r="L3014" s="51" t="s">
        <v>11989</v>
      </c>
      <c r="M3014" s="51"/>
      <c r="N3014" s="51"/>
      <c r="O3014" s="47" t="s">
        <v>25</v>
      </c>
      <c r="P3014" s="47" t="s">
        <v>12083</v>
      </c>
      <c r="Q3014" s="47" t="s">
        <v>12084</v>
      </c>
      <c r="R3014" s="47"/>
      <c r="S3014" s="47"/>
      <c r="T3014" s="47" t="s">
        <v>5534</v>
      </c>
    </row>
    <row r="3015" spans="1:20" ht="16.5" customHeight="1">
      <c r="A3015" s="45" t="s">
        <v>5534</v>
      </c>
      <c r="B3015" s="46">
        <v>24820</v>
      </c>
      <c r="C3015" s="45" t="s">
        <v>11767</v>
      </c>
      <c r="D3015" s="47" t="s">
        <v>11845</v>
      </c>
      <c r="E3015" s="48">
        <v>17</v>
      </c>
      <c r="F3015" s="49">
        <v>34</v>
      </c>
      <c r="G3015" s="45">
        <v>1</v>
      </c>
      <c r="H3015" s="50" t="s">
        <v>11903</v>
      </c>
      <c r="I3015" s="45" t="s">
        <v>11525</v>
      </c>
      <c r="J3015" s="45" t="s">
        <v>11537</v>
      </c>
      <c r="K3015" s="51" t="s">
        <v>11988</v>
      </c>
      <c r="L3015" s="51" t="s">
        <v>11989</v>
      </c>
      <c r="M3015" s="51"/>
      <c r="N3015" s="51"/>
      <c r="O3015" s="47" t="s">
        <v>25</v>
      </c>
      <c r="P3015" s="47" t="s">
        <v>12085</v>
      </c>
      <c r="Q3015" s="47" t="s">
        <v>12086</v>
      </c>
      <c r="R3015" s="47"/>
      <c r="S3015" s="47"/>
      <c r="T3015" s="47" t="s">
        <v>5534</v>
      </c>
    </row>
    <row r="3016" spans="1:20" ht="16.5" customHeight="1">
      <c r="A3016" s="45" t="s">
        <v>5534</v>
      </c>
      <c r="B3016" s="46">
        <v>24821</v>
      </c>
      <c r="C3016" s="45" t="s">
        <v>11768</v>
      </c>
      <c r="D3016" s="47" t="s">
        <v>11845</v>
      </c>
      <c r="E3016" s="48">
        <v>17</v>
      </c>
      <c r="F3016" s="49">
        <v>34</v>
      </c>
      <c r="G3016" s="45">
        <v>1</v>
      </c>
      <c r="H3016" s="50" t="s">
        <v>11903</v>
      </c>
      <c r="I3016" s="45" t="s">
        <v>11525</v>
      </c>
      <c r="J3016" s="45" t="s">
        <v>11537</v>
      </c>
      <c r="K3016" s="51" t="s">
        <v>11988</v>
      </c>
      <c r="L3016" s="51" t="s">
        <v>11989</v>
      </c>
      <c r="M3016" s="51"/>
      <c r="N3016" s="51"/>
      <c r="O3016" s="47" t="s">
        <v>25</v>
      </c>
      <c r="P3016" s="47" t="s">
        <v>12087</v>
      </c>
      <c r="Q3016" s="47" t="s">
        <v>12088</v>
      </c>
      <c r="R3016" s="47"/>
      <c r="S3016" s="47"/>
      <c r="T3016" s="47" t="s">
        <v>5534</v>
      </c>
    </row>
    <row r="3017" spans="1:20" ht="16.5" customHeight="1">
      <c r="A3017" s="45" t="s">
        <v>5534</v>
      </c>
      <c r="B3017" s="46">
        <v>24822</v>
      </c>
      <c r="C3017" s="45" t="s">
        <v>11769</v>
      </c>
      <c r="D3017" s="47" t="s">
        <v>11845</v>
      </c>
      <c r="E3017" s="48">
        <v>17</v>
      </c>
      <c r="F3017" s="49">
        <v>34</v>
      </c>
      <c r="G3017" s="45">
        <v>1</v>
      </c>
      <c r="H3017" s="50" t="s">
        <v>11903</v>
      </c>
      <c r="I3017" s="45" t="s">
        <v>11525</v>
      </c>
      <c r="J3017" s="45" t="s">
        <v>11537</v>
      </c>
      <c r="K3017" s="51" t="s">
        <v>11988</v>
      </c>
      <c r="L3017" s="51" t="s">
        <v>11989</v>
      </c>
      <c r="M3017" s="51"/>
      <c r="N3017" s="51"/>
      <c r="O3017" s="47" t="s">
        <v>25</v>
      </c>
      <c r="P3017" s="47" t="s">
        <v>12089</v>
      </c>
      <c r="Q3017" s="47" t="s">
        <v>12090</v>
      </c>
      <c r="R3017" s="47"/>
      <c r="S3017" s="47"/>
      <c r="T3017" s="47" t="s">
        <v>5534</v>
      </c>
    </row>
    <row r="3018" spans="1:20" ht="16.5" customHeight="1">
      <c r="A3018" s="45" t="s">
        <v>5534</v>
      </c>
      <c r="B3018" s="46">
        <v>24823</v>
      </c>
      <c r="C3018" s="45" t="s">
        <v>11770</v>
      </c>
      <c r="D3018" s="47" t="s">
        <v>11845</v>
      </c>
      <c r="E3018" s="48">
        <v>17</v>
      </c>
      <c r="F3018" s="49">
        <v>34</v>
      </c>
      <c r="G3018" s="45">
        <v>1</v>
      </c>
      <c r="H3018" s="50" t="s">
        <v>11903</v>
      </c>
      <c r="I3018" s="45" t="s">
        <v>11525</v>
      </c>
      <c r="J3018" s="45" t="s">
        <v>11537</v>
      </c>
      <c r="K3018" s="51" t="s">
        <v>11988</v>
      </c>
      <c r="L3018" s="51" t="s">
        <v>11989</v>
      </c>
      <c r="M3018" s="51"/>
      <c r="N3018" s="51"/>
      <c r="O3018" s="47" t="s">
        <v>25</v>
      </c>
      <c r="P3018" s="47" t="s">
        <v>12091</v>
      </c>
      <c r="Q3018" s="47" t="s">
        <v>12092</v>
      </c>
      <c r="R3018" s="47"/>
      <c r="S3018" s="47"/>
      <c r="T3018" s="47" t="s">
        <v>5534</v>
      </c>
    </row>
    <row r="3019" spans="1:20" ht="16.5" customHeight="1">
      <c r="A3019" s="45" t="s">
        <v>5534</v>
      </c>
      <c r="B3019" s="46">
        <v>24824</v>
      </c>
      <c r="C3019" s="45" t="s">
        <v>11771</v>
      </c>
      <c r="D3019" s="47" t="s">
        <v>11845</v>
      </c>
      <c r="E3019" s="48">
        <v>17</v>
      </c>
      <c r="F3019" s="49">
        <v>34</v>
      </c>
      <c r="G3019" s="45">
        <v>1</v>
      </c>
      <c r="H3019" s="50" t="s">
        <v>11903</v>
      </c>
      <c r="I3019" s="45" t="s">
        <v>11525</v>
      </c>
      <c r="J3019" s="45" t="s">
        <v>11537</v>
      </c>
      <c r="K3019" s="51" t="s">
        <v>11988</v>
      </c>
      <c r="L3019" s="51" t="s">
        <v>11989</v>
      </c>
      <c r="M3019" s="51"/>
      <c r="N3019" s="51"/>
      <c r="O3019" s="47" t="s">
        <v>25</v>
      </c>
      <c r="P3019" s="47" t="s">
        <v>12093</v>
      </c>
      <c r="Q3019" s="47" t="s">
        <v>12094</v>
      </c>
      <c r="R3019" s="47"/>
      <c r="S3019" s="47"/>
      <c r="T3019" s="47" t="s">
        <v>5534</v>
      </c>
    </row>
    <row r="3020" spans="1:20" ht="16.5" customHeight="1">
      <c r="A3020" s="45" t="s">
        <v>5534</v>
      </c>
      <c r="B3020" s="46">
        <v>24825</v>
      </c>
      <c r="C3020" s="45" t="s">
        <v>11772</v>
      </c>
      <c r="D3020" s="47" t="s">
        <v>11845</v>
      </c>
      <c r="E3020" s="48">
        <v>17</v>
      </c>
      <c r="F3020" s="49">
        <v>34</v>
      </c>
      <c r="G3020" s="45">
        <v>1</v>
      </c>
      <c r="H3020" s="50" t="s">
        <v>11903</v>
      </c>
      <c r="I3020" s="45" t="s">
        <v>11525</v>
      </c>
      <c r="J3020" s="45" t="s">
        <v>11537</v>
      </c>
      <c r="K3020" s="51" t="s">
        <v>11988</v>
      </c>
      <c r="L3020" s="51" t="s">
        <v>11989</v>
      </c>
      <c r="M3020" s="51"/>
      <c r="N3020" s="51"/>
      <c r="O3020" s="47" t="s">
        <v>25</v>
      </c>
      <c r="P3020" s="47" t="s">
        <v>12095</v>
      </c>
      <c r="Q3020" s="47" t="s">
        <v>12096</v>
      </c>
      <c r="R3020" s="47"/>
      <c r="S3020" s="47"/>
      <c r="T3020" s="47" t="s">
        <v>5534</v>
      </c>
    </row>
    <row r="3021" spans="1:20" ht="16.5" customHeight="1">
      <c r="A3021" s="45" t="s">
        <v>5534</v>
      </c>
      <c r="B3021" s="46">
        <v>24826</v>
      </c>
      <c r="C3021" s="45" t="s">
        <v>11773</v>
      </c>
      <c r="D3021" s="47" t="s">
        <v>11845</v>
      </c>
      <c r="E3021" s="48">
        <v>17</v>
      </c>
      <c r="F3021" s="49">
        <v>34</v>
      </c>
      <c r="G3021" s="45">
        <v>1</v>
      </c>
      <c r="H3021" s="50" t="s">
        <v>11903</v>
      </c>
      <c r="I3021" s="45" t="s">
        <v>11525</v>
      </c>
      <c r="J3021" s="45" t="s">
        <v>11537</v>
      </c>
      <c r="K3021" s="51" t="s">
        <v>11988</v>
      </c>
      <c r="L3021" s="51" t="s">
        <v>11989</v>
      </c>
      <c r="M3021" s="51"/>
      <c r="N3021" s="51"/>
      <c r="O3021" s="47" t="s">
        <v>25</v>
      </c>
      <c r="P3021" s="47" t="s">
        <v>12097</v>
      </c>
      <c r="Q3021" s="47" t="s">
        <v>12098</v>
      </c>
      <c r="R3021" s="47"/>
      <c r="S3021" s="47"/>
      <c r="T3021" s="47" t="s">
        <v>5534</v>
      </c>
    </row>
    <row r="3022" spans="1:20" ht="16.5" customHeight="1">
      <c r="A3022" s="45" t="s">
        <v>5534</v>
      </c>
      <c r="B3022" s="46">
        <v>24827</v>
      </c>
      <c r="C3022" s="45" t="s">
        <v>11774</v>
      </c>
      <c r="D3022" s="47" t="s">
        <v>11846</v>
      </c>
      <c r="E3022" s="48">
        <v>19</v>
      </c>
      <c r="F3022" s="49">
        <v>38</v>
      </c>
      <c r="G3022" s="45">
        <v>1</v>
      </c>
      <c r="H3022" s="50" t="s">
        <v>11904</v>
      </c>
      <c r="I3022" s="45" t="s">
        <v>11525</v>
      </c>
      <c r="J3022" s="45" t="s">
        <v>11537</v>
      </c>
      <c r="K3022" s="51" t="s">
        <v>11988</v>
      </c>
      <c r="L3022" s="51" t="s">
        <v>11989</v>
      </c>
      <c r="M3022" s="51"/>
      <c r="N3022" s="51"/>
      <c r="O3022" s="47" t="s">
        <v>25</v>
      </c>
      <c r="P3022" s="47" t="s">
        <v>12099</v>
      </c>
      <c r="Q3022" s="47" t="s">
        <v>12100</v>
      </c>
      <c r="R3022" s="47" t="s">
        <v>12101</v>
      </c>
      <c r="S3022" s="47"/>
      <c r="T3022" s="47" t="s">
        <v>5534</v>
      </c>
    </row>
    <row r="3023" spans="1:20" ht="16.5" customHeight="1">
      <c r="A3023" s="45" t="s">
        <v>5534</v>
      </c>
      <c r="B3023" s="46">
        <v>24828</v>
      </c>
      <c r="C3023" s="45" t="s">
        <v>11775</v>
      </c>
      <c r="D3023" s="47" t="s">
        <v>11846</v>
      </c>
      <c r="E3023" s="48">
        <v>19</v>
      </c>
      <c r="F3023" s="49">
        <v>38</v>
      </c>
      <c r="G3023" s="45">
        <v>1</v>
      </c>
      <c r="H3023" s="50" t="s">
        <v>11904</v>
      </c>
      <c r="I3023" s="45" t="s">
        <v>11525</v>
      </c>
      <c r="J3023" s="45" t="s">
        <v>11537</v>
      </c>
      <c r="K3023" s="51" t="s">
        <v>11988</v>
      </c>
      <c r="L3023" s="51" t="s">
        <v>11989</v>
      </c>
      <c r="M3023" s="51"/>
      <c r="N3023" s="51"/>
      <c r="O3023" s="47" t="s">
        <v>25</v>
      </c>
      <c r="P3023" s="47" t="s">
        <v>12102</v>
      </c>
      <c r="Q3023" s="47" t="s">
        <v>12103</v>
      </c>
      <c r="R3023" s="47" t="s">
        <v>12104</v>
      </c>
      <c r="S3023" s="47"/>
      <c r="T3023" s="47" t="s">
        <v>5534</v>
      </c>
    </row>
    <row r="3024" spans="1:20" ht="16.5" customHeight="1">
      <c r="A3024" s="45" t="s">
        <v>5534</v>
      </c>
      <c r="B3024" s="46">
        <v>24829</v>
      </c>
      <c r="C3024" s="45" t="s">
        <v>11776</v>
      </c>
      <c r="D3024" s="47" t="s">
        <v>11846</v>
      </c>
      <c r="E3024" s="48">
        <v>19</v>
      </c>
      <c r="F3024" s="49">
        <v>38</v>
      </c>
      <c r="G3024" s="45">
        <v>1</v>
      </c>
      <c r="H3024" s="50" t="s">
        <v>11904</v>
      </c>
      <c r="I3024" s="45" t="s">
        <v>11525</v>
      </c>
      <c r="J3024" s="45" t="s">
        <v>11537</v>
      </c>
      <c r="K3024" s="51" t="s">
        <v>11988</v>
      </c>
      <c r="L3024" s="51" t="s">
        <v>11989</v>
      </c>
      <c r="M3024" s="51"/>
      <c r="N3024" s="51"/>
      <c r="O3024" s="47" t="s">
        <v>25</v>
      </c>
      <c r="P3024" s="47" t="s">
        <v>12105</v>
      </c>
      <c r="Q3024" s="47" t="s">
        <v>12106</v>
      </c>
      <c r="R3024" s="47" t="s">
        <v>12107</v>
      </c>
      <c r="S3024" s="47"/>
      <c r="T3024" s="47" t="s">
        <v>5534</v>
      </c>
    </row>
    <row r="3025" spans="1:20" ht="16.5" customHeight="1">
      <c r="A3025" s="45" t="s">
        <v>5534</v>
      </c>
      <c r="B3025" s="46">
        <v>24830</v>
      </c>
      <c r="C3025" s="45" t="s">
        <v>11777</v>
      </c>
      <c r="D3025" s="47" t="s">
        <v>11846</v>
      </c>
      <c r="E3025" s="48">
        <v>19</v>
      </c>
      <c r="F3025" s="49">
        <v>38</v>
      </c>
      <c r="G3025" s="45">
        <v>1</v>
      </c>
      <c r="H3025" s="50" t="s">
        <v>11904</v>
      </c>
      <c r="I3025" s="45" t="s">
        <v>11525</v>
      </c>
      <c r="J3025" s="45" t="s">
        <v>11537</v>
      </c>
      <c r="K3025" s="51" t="s">
        <v>11988</v>
      </c>
      <c r="L3025" s="51" t="s">
        <v>11989</v>
      </c>
      <c r="M3025" s="51"/>
      <c r="N3025" s="51"/>
      <c r="O3025" s="47" t="s">
        <v>25</v>
      </c>
      <c r="P3025" s="47" t="s">
        <v>12108</v>
      </c>
      <c r="Q3025" s="47" t="s">
        <v>12109</v>
      </c>
      <c r="R3025" s="47" t="s">
        <v>12110</v>
      </c>
      <c r="S3025" s="47"/>
      <c r="T3025" s="47" t="s">
        <v>5534</v>
      </c>
    </row>
    <row r="3026" spans="1:20" ht="16.5" customHeight="1">
      <c r="A3026" s="45" t="s">
        <v>5534</v>
      </c>
      <c r="B3026" s="46">
        <v>24831</v>
      </c>
      <c r="C3026" s="45" t="s">
        <v>11778</v>
      </c>
      <c r="D3026" s="47" t="s">
        <v>11846</v>
      </c>
      <c r="E3026" s="48">
        <v>19</v>
      </c>
      <c r="F3026" s="49">
        <v>38</v>
      </c>
      <c r="G3026" s="45">
        <v>1</v>
      </c>
      <c r="H3026" s="50" t="s">
        <v>11904</v>
      </c>
      <c r="I3026" s="45" t="s">
        <v>11525</v>
      </c>
      <c r="J3026" s="45" t="s">
        <v>11537</v>
      </c>
      <c r="K3026" s="51" t="s">
        <v>11988</v>
      </c>
      <c r="L3026" s="51" t="s">
        <v>11989</v>
      </c>
      <c r="M3026" s="51"/>
      <c r="N3026" s="51"/>
      <c r="O3026" s="47" t="s">
        <v>25</v>
      </c>
      <c r="P3026" s="47" t="s">
        <v>12111</v>
      </c>
      <c r="Q3026" s="47" t="s">
        <v>12112</v>
      </c>
      <c r="R3026" s="47" t="s">
        <v>12113</v>
      </c>
      <c r="S3026" s="47"/>
      <c r="T3026" s="47" t="s">
        <v>5534</v>
      </c>
    </row>
    <row r="3027" spans="1:20" ht="16.5" customHeight="1">
      <c r="A3027" s="45" t="s">
        <v>5534</v>
      </c>
      <c r="B3027" s="46">
        <v>24832</v>
      </c>
      <c r="C3027" s="45" t="s">
        <v>11779</v>
      </c>
      <c r="D3027" s="47" t="s">
        <v>11846</v>
      </c>
      <c r="E3027" s="48">
        <v>19</v>
      </c>
      <c r="F3027" s="49">
        <v>38</v>
      </c>
      <c r="G3027" s="45">
        <v>1</v>
      </c>
      <c r="H3027" s="50" t="s">
        <v>11904</v>
      </c>
      <c r="I3027" s="45" t="s">
        <v>11525</v>
      </c>
      <c r="J3027" s="45" t="s">
        <v>11537</v>
      </c>
      <c r="K3027" s="51" t="s">
        <v>11988</v>
      </c>
      <c r="L3027" s="51" t="s">
        <v>11989</v>
      </c>
      <c r="M3027" s="51"/>
      <c r="N3027" s="51"/>
      <c r="O3027" s="47" t="s">
        <v>25</v>
      </c>
      <c r="P3027" s="47" t="s">
        <v>12114</v>
      </c>
      <c r="Q3027" s="47" t="s">
        <v>12115</v>
      </c>
      <c r="R3027" s="47" t="s">
        <v>12116</v>
      </c>
      <c r="S3027" s="47"/>
      <c r="T3027" s="47" t="s">
        <v>5534</v>
      </c>
    </row>
    <row r="3028" spans="1:20" ht="16.5" customHeight="1">
      <c r="A3028" s="45" t="s">
        <v>5534</v>
      </c>
      <c r="B3028" s="46">
        <v>24833</v>
      </c>
      <c r="C3028" s="45" t="s">
        <v>11780</v>
      </c>
      <c r="D3028" s="47" t="s">
        <v>11846</v>
      </c>
      <c r="E3028" s="48">
        <v>19</v>
      </c>
      <c r="F3028" s="49">
        <v>38</v>
      </c>
      <c r="G3028" s="45">
        <v>1</v>
      </c>
      <c r="H3028" s="50" t="s">
        <v>11904</v>
      </c>
      <c r="I3028" s="45" t="s">
        <v>11525</v>
      </c>
      <c r="J3028" s="45" t="s">
        <v>11537</v>
      </c>
      <c r="K3028" s="51" t="s">
        <v>11988</v>
      </c>
      <c r="L3028" s="51" t="s">
        <v>11989</v>
      </c>
      <c r="M3028" s="51"/>
      <c r="N3028" s="51"/>
      <c r="O3028" s="47" t="s">
        <v>25</v>
      </c>
      <c r="P3028" s="47" t="s">
        <v>12117</v>
      </c>
      <c r="Q3028" s="47" t="s">
        <v>12118</v>
      </c>
      <c r="R3028" s="47" t="s">
        <v>12119</v>
      </c>
      <c r="S3028" s="47"/>
      <c r="T3028" s="47" t="s">
        <v>5534</v>
      </c>
    </row>
    <row r="3029" spans="1:20" ht="16.5" customHeight="1">
      <c r="A3029" s="45" t="s">
        <v>5534</v>
      </c>
      <c r="B3029" s="46">
        <v>24834</v>
      </c>
      <c r="C3029" s="45" t="s">
        <v>11781</v>
      </c>
      <c r="D3029" s="47" t="s">
        <v>11846</v>
      </c>
      <c r="E3029" s="48">
        <v>19</v>
      </c>
      <c r="F3029" s="49">
        <v>38</v>
      </c>
      <c r="G3029" s="45">
        <v>1</v>
      </c>
      <c r="H3029" s="50" t="s">
        <v>11904</v>
      </c>
      <c r="I3029" s="45" t="s">
        <v>11525</v>
      </c>
      <c r="J3029" s="45" t="s">
        <v>11537</v>
      </c>
      <c r="K3029" s="51" t="s">
        <v>11988</v>
      </c>
      <c r="L3029" s="51" t="s">
        <v>11989</v>
      </c>
      <c r="M3029" s="51"/>
      <c r="N3029" s="51"/>
      <c r="O3029" s="47" t="s">
        <v>25</v>
      </c>
      <c r="P3029" s="47" t="s">
        <v>12120</v>
      </c>
      <c r="Q3029" s="47" t="s">
        <v>12121</v>
      </c>
      <c r="R3029" s="47" t="s">
        <v>12122</v>
      </c>
      <c r="S3029" s="47"/>
      <c r="T3029" s="47" t="s">
        <v>5534</v>
      </c>
    </row>
    <row r="3030" spans="1:20" ht="16.5" customHeight="1">
      <c r="A3030" s="45" t="s">
        <v>5534</v>
      </c>
      <c r="B3030" s="46">
        <v>24835</v>
      </c>
      <c r="C3030" s="45" t="s">
        <v>11782</v>
      </c>
      <c r="D3030" s="47" t="s">
        <v>11847</v>
      </c>
      <c r="E3030" s="48">
        <v>29</v>
      </c>
      <c r="F3030" s="49">
        <v>58</v>
      </c>
      <c r="G3030" s="45">
        <v>1</v>
      </c>
      <c r="H3030" s="50" t="s">
        <v>11905</v>
      </c>
      <c r="I3030" s="45" t="s">
        <v>11936</v>
      </c>
      <c r="J3030" s="45" t="s">
        <v>11537</v>
      </c>
      <c r="K3030" s="51" t="s">
        <v>11990</v>
      </c>
      <c r="L3030" s="51"/>
      <c r="M3030" s="51"/>
      <c r="N3030" s="51"/>
      <c r="O3030" s="47" t="s">
        <v>25</v>
      </c>
      <c r="P3030" s="47" t="s">
        <v>12123</v>
      </c>
      <c r="Q3030" s="47" t="s">
        <v>12124</v>
      </c>
      <c r="R3030" s="47" t="s">
        <v>12125</v>
      </c>
      <c r="S3030" s="47"/>
      <c r="T3030" s="47" t="s">
        <v>5534</v>
      </c>
    </row>
    <row r="3031" spans="1:20" ht="16.5" customHeight="1">
      <c r="A3031" s="45" t="s">
        <v>5534</v>
      </c>
      <c r="B3031" s="46">
        <v>24836</v>
      </c>
      <c r="C3031" s="45" t="s">
        <v>11783</v>
      </c>
      <c r="D3031" s="47" t="s">
        <v>11848</v>
      </c>
      <c r="E3031" s="48">
        <v>7</v>
      </c>
      <c r="F3031" s="49">
        <v>14</v>
      </c>
      <c r="G3031" s="45">
        <v>1</v>
      </c>
      <c r="H3031" s="51" t="s">
        <v>11906</v>
      </c>
      <c r="I3031" s="45" t="s">
        <v>7</v>
      </c>
      <c r="J3031" s="45" t="s">
        <v>11537</v>
      </c>
      <c r="K3031" s="51" t="s">
        <v>11991</v>
      </c>
      <c r="L3031" s="51" t="s">
        <v>11992</v>
      </c>
      <c r="M3031" s="51"/>
      <c r="N3031" s="51"/>
      <c r="O3031" s="47" t="s">
        <v>25</v>
      </c>
      <c r="P3031" s="47" t="s">
        <v>12126</v>
      </c>
      <c r="Q3031" s="47" t="s">
        <v>12127</v>
      </c>
      <c r="R3031" s="47"/>
      <c r="S3031" s="47"/>
      <c r="T3031" s="47" t="s">
        <v>5534</v>
      </c>
    </row>
    <row r="3032" spans="1:20" ht="16.5" customHeight="1">
      <c r="A3032" s="45" t="s">
        <v>11733</v>
      </c>
      <c r="B3032" s="46">
        <v>24837</v>
      </c>
      <c r="C3032" s="45" t="s">
        <v>11784</v>
      </c>
      <c r="D3032" s="47" t="s">
        <v>11849</v>
      </c>
      <c r="E3032" s="48">
        <v>99</v>
      </c>
      <c r="F3032" s="49">
        <v>198</v>
      </c>
      <c r="G3032" s="45">
        <v>1</v>
      </c>
      <c r="H3032" s="51" t="s">
        <v>11907</v>
      </c>
      <c r="I3032" s="45" t="s">
        <v>6</v>
      </c>
      <c r="J3032" s="45" t="s">
        <v>11944</v>
      </c>
      <c r="K3032" s="51" t="s">
        <v>11993</v>
      </c>
      <c r="L3032" s="51" t="s">
        <v>11994</v>
      </c>
      <c r="M3032" s="51"/>
      <c r="N3032" s="51"/>
      <c r="O3032" s="47" t="s">
        <v>25</v>
      </c>
      <c r="P3032" s="47" t="s">
        <v>12128</v>
      </c>
      <c r="Q3032" s="47" t="s">
        <v>12129</v>
      </c>
      <c r="R3032" s="47"/>
      <c r="S3032" s="47"/>
      <c r="T3032" s="47" t="s">
        <v>5534</v>
      </c>
    </row>
    <row r="3033" spans="1:20" ht="16.5" customHeight="1">
      <c r="A3033" s="45" t="s">
        <v>11733</v>
      </c>
      <c r="B3033" s="46">
        <v>24838</v>
      </c>
      <c r="C3033" s="45" t="s">
        <v>11785</v>
      </c>
      <c r="D3033" s="47" t="s">
        <v>11850</v>
      </c>
      <c r="E3033" s="48">
        <v>99</v>
      </c>
      <c r="F3033" s="49">
        <v>198</v>
      </c>
      <c r="G3033" s="45">
        <v>1</v>
      </c>
      <c r="H3033" s="51" t="s">
        <v>11908</v>
      </c>
      <c r="I3033" s="45" t="s">
        <v>11527</v>
      </c>
      <c r="J3033" s="45" t="s">
        <v>11944</v>
      </c>
      <c r="K3033" s="51" t="s">
        <v>11993</v>
      </c>
      <c r="L3033" s="51" t="s">
        <v>11994</v>
      </c>
      <c r="M3033" s="51"/>
      <c r="N3033" s="51"/>
      <c r="O3033" s="47" t="s">
        <v>25</v>
      </c>
      <c r="P3033" s="47" t="s">
        <v>12130</v>
      </c>
      <c r="Q3033" s="47" t="s">
        <v>12131</v>
      </c>
      <c r="R3033" s="47"/>
      <c r="S3033" s="47"/>
      <c r="T3033" s="47" t="s">
        <v>5534</v>
      </c>
    </row>
    <row r="3034" spans="1:20" ht="16.5" customHeight="1">
      <c r="A3034" s="45" t="s">
        <v>5534</v>
      </c>
      <c r="B3034" s="46">
        <v>24839</v>
      </c>
      <c r="C3034" s="45" t="s">
        <v>11786</v>
      </c>
      <c r="D3034" s="47" t="s">
        <v>11851</v>
      </c>
      <c r="E3034" s="48">
        <v>37</v>
      </c>
      <c r="F3034" s="49">
        <v>74</v>
      </c>
      <c r="G3034" s="45">
        <v>1</v>
      </c>
      <c r="H3034" s="50" t="s">
        <v>11909</v>
      </c>
      <c r="I3034" s="45" t="s">
        <v>6</v>
      </c>
      <c r="J3034" s="45" t="s">
        <v>11945</v>
      </c>
      <c r="K3034" s="51" t="s">
        <v>11995</v>
      </c>
      <c r="L3034" s="51" t="s">
        <v>11996</v>
      </c>
      <c r="M3034" s="51" t="s">
        <v>11997</v>
      </c>
      <c r="N3034" s="51"/>
      <c r="O3034" s="47" t="s">
        <v>25</v>
      </c>
      <c r="P3034" s="47" t="s">
        <v>12132</v>
      </c>
      <c r="Q3034" s="47" t="s">
        <v>12133</v>
      </c>
      <c r="R3034" s="47" t="s">
        <v>12134</v>
      </c>
      <c r="S3034" s="47" t="s">
        <v>12135</v>
      </c>
      <c r="T3034" s="47" t="s">
        <v>5534</v>
      </c>
    </row>
    <row r="3035" spans="1:20" ht="16.5" customHeight="1">
      <c r="A3035" s="45" t="s">
        <v>5534</v>
      </c>
      <c r="B3035" s="46">
        <v>24840</v>
      </c>
      <c r="C3035" s="45" t="s">
        <v>11787</v>
      </c>
      <c r="D3035" s="47" t="s">
        <v>11852</v>
      </c>
      <c r="E3035" s="48">
        <v>37</v>
      </c>
      <c r="F3035" s="49">
        <v>74</v>
      </c>
      <c r="G3035" s="45">
        <v>1</v>
      </c>
      <c r="H3035" s="50" t="s">
        <v>11910</v>
      </c>
      <c r="I3035" s="45" t="s">
        <v>9</v>
      </c>
      <c r="J3035" s="45" t="s">
        <v>11945</v>
      </c>
      <c r="K3035" s="51" t="s">
        <v>11995</v>
      </c>
      <c r="L3035" s="51" t="s">
        <v>11996</v>
      </c>
      <c r="M3035" s="51" t="s">
        <v>11997</v>
      </c>
      <c r="N3035" s="51"/>
      <c r="O3035" s="47" t="s">
        <v>25</v>
      </c>
      <c r="P3035" s="47" t="s">
        <v>12136</v>
      </c>
      <c r="Q3035" s="47" t="s">
        <v>12137</v>
      </c>
      <c r="R3035" s="47" t="s">
        <v>12138</v>
      </c>
      <c r="S3035" s="47" t="s">
        <v>12139</v>
      </c>
      <c r="T3035" s="47" t="s">
        <v>5534</v>
      </c>
    </row>
    <row r="3036" spans="1:20" ht="16.5" customHeight="1">
      <c r="A3036" s="45" t="s">
        <v>5534</v>
      </c>
      <c r="B3036" s="46">
        <v>24841</v>
      </c>
      <c r="C3036" s="45" t="s">
        <v>11788</v>
      </c>
      <c r="D3036" s="47" t="s">
        <v>11853</v>
      </c>
      <c r="E3036" s="48">
        <v>37</v>
      </c>
      <c r="F3036" s="49">
        <v>74</v>
      </c>
      <c r="G3036" s="45">
        <v>1</v>
      </c>
      <c r="H3036" s="50" t="s">
        <v>11911</v>
      </c>
      <c r="I3036" s="45" t="s">
        <v>11936</v>
      </c>
      <c r="J3036" s="45" t="s">
        <v>11945</v>
      </c>
      <c r="K3036" s="51" t="s">
        <v>11995</v>
      </c>
      <c r="L3036" s="51" t="s">
        <v>11996</v>
      </c>
      <c r="M3036" s="51" t="s">
        <v>11997</v>
      </c>
      <c r="N3036" s="51"/>
      <c r="O3036" s="47" t="s">
        <v>25</v>
      </c>
      <c r="P3036" s="47" t="s">
        <v>12140</v>
      </c>
      <c r="Q3036" s="47" t="s">
        <v>12141</v>
      </c>
      <c r="R3036" s="47" t="s">
        <v>12142</v>
      </c>
      <c r="S3036" s="47" t="s">
        <v>12143</v>
      </c>
      <c r="T3036" s="47" t="s">
        <v>5534</v>
      </c>
    </row>
    <row r="3037" spans="1:20" ht="16.5" customHeight="1">
      <c r="A3037" s="45" t="s">
        <v>5534</v>
      </c>
      <c r="B3037" s="46">
        <v>24842</v>
      </c>
      <c r="C3037" s="45" t="s">
        <v>11789</v>
      </c>
      <c r="D3037" s="47" t="s">
        <v>11854</v>
      </c>
      <c r="E3037" s="48">
        <v>37</v>
      </c>
      <c r="F3037" s="49">
        <v>74</v>
      </c>
      <c r="G3037" s="45">
        <v>1</v>
      </c>
      <c r="H3037" s="50" t="s">
        <v>11912</v>
      </c>
      <c r="I3037" s="45" t="s">
        <v>13</v>
      </c>
      <c r="J3037" s="45" t="s">
        <v>11945</v>
      </c>
      <c r="K3037" s="51" t="s">
        <v>11995</v>
      </c>
      <c r="L3037" s="51" t="s">
        <v>11996</v>
      </c>
      <c r="M3037" s="51" t="s">
        <v>11997</v>
      </c>
      <c r="N3037" s="51"/>
      <c r="O3037" s="47" t="s">
        <v>25</v>
      </c>
      <c r="P3037" s="47" t="s">
        <v>12144</v>
      </c>
      <c r="Q3037" s="47" t="s">
        <v>12145</v>
      </c>
      <c r="R3037" s="47" t="s">
        <v>12146</v>
      </c>
      <c r="S3037" s="47" t="s">
        <v>12147</v>
      </c>
      <c r="T3037" s="47" t="s">
        <v>5534</v>
      </c>
    </row>
    <row r="3038" spans="1:20" ht="16.5" customHeight="1">
      <c r="A3038" s="45" t="s">
        <v>5534</v>
      </c>
      <c r="B3038" s="46">
        <v>24843</v>
      </c>
      <c r="C3038" s="45" t="s">
        <v>11790</v>
      </c>
      <c r="D3038" s="47" t="s">
        <v>11855</v>
      </c>
      <c r="E3038" s="48">
        <v>32</v>
      </c>
      <c r="F3038" s="49">
        <v>64</v>
      </c>
      <c r="G3038" s="45">
        <v>1</v>
      </c>
      <c r="H3038" s="50" t="s">
        <v>11913</v>
      </c>
      <c r="I3038" s="45" t="s">
        <v>7</v>
      </c>
      <c r="J3038" s="45" t="s">
        <v>11945</v>
      </c>
      <c r="K3038" s="51" t="s">
        <v>11995</v>
      </c>
      <c r="L3038" s="51" t="s">
        <v>11996</v>
      </c>
      <c r="M3038" s="51" t="s">
        <v>11997</v>
      </c>
      <c r="N3038" s="51"/>
      <c r="O3038" s="47" t="s">
        <v>25</v>
      </c>
      <c r="P3038" s="47" t="s">
        <v>12148</v>
      </c>
      <c r="Q3038" s="47" t="s">
        <v>12149</v>
      </c>
      <c r="R3038" s="47" t="s">
        <v>12150</v>
      </c>
      <c r="S3038" s="47" t="s">
        <v>12151</v>
      </c>
      <c r="T3038" s="47" t="s">
        <v>5534</v>
      </c>
    </row>
    <row r="3039" spans="1:20" ht="16.5" customHeight="1">
      <c r="A3039" s="45" t="s">
        <v>5534</v>
      </c>
      <c r="B3039" s="46">
        <v>24844</v>
      </c>
      <c r="C3039" s="45" t="s">
        <v>11791</v>
      </c>
      <c r="D3039" s="47" t="s">
        <v>11856</v>
      </c>
      <c r="E3039" s="48">
        <v>18</v>
      </c>
      <c r="F3039" s="49">
        <v>36</v>
      </c>
      <c r="G3039" s="45">
        <v>1</v>
      </c>
      <c r="H3039" s="50" t="s">
        <v>11914</v>
      </c>
      <c r="I3039" s="45" t="s">
        <v>8</v>
      </c>
      <c r="J3039" s="45" t="s">
        <v>11946</v>
      </c>
      <c r="K3039" s="51" t="s">
        <v>11998</v>
      </c>
      <c r="L3039" s="51" t="s">
        <v>11999</v>
      </c>
      <c r="M3039" s="51" t="s">
        <v>12000</v>
      </c>
      <c r="N3039" s="51"/>
      <c r="O3039" s="47" t="s">
        <v>25</v>
      </c>
      <c r="P3039" s="47" t="s">
        <v>12152</v>
      </c>
      <c r="Q3039" s="47" t="s">
        <v>12153</v>
      </c>
      <c r="R3039" s="47" t="s">
        <v>12154</v>
      </c>
      <c r="S3039" s="47" t="s">
        <v>12155</v>
      </c>
      <c r="T3039" s="47" t="s">
        <v>5534</v>
      </c>
    </row>
    <row r="3040" spans="1:20" ht="16.5" customHeight="1">
      <c r="A3040" s="45" t="s">
        <v>5534</v>
      </c>
      <c r="B3040" s="46">
        <v>24845</v>
      </c>
      <c r="C3040" s="45" t="s">
        <v>11792</v>
      </c>
      <c r="D3040" s="47" t="s">
        <v>11857</v>
      </c>
      <c r="E3040" s="48">
        <v>18</v>
      </c>
      <c r="F3040" s="49">
        <v>36</v>
      </c>
      <c r="G3040" s="45">
        <v>1</v>
      </c>
      <c r="H3040" s="50" t="s">
        <v>11915</v>
      </c>
      <c r="I3040" s="45" t="s">
        <v>6</v>
      </c>
      <c r="J3040" s="45" t="s">
        <v>11946</v>
      </c>
      <c r="K3040" s="51" t="s">
        <v>11998</v>
      </c>
      <c r="L3040" s="51" t="s">
        <v>11999</v>
      </c>
      <c r="M3040" s="51" t="s">
        <v>12000</v>
      </c>
      <c r="N3040" s="51"/>
      <c r="O3040" s="47" t="s">
        <v>25</v>
      </c>
      <c r="P3040" s="47" t="s">
        <v>12156</v>
      </c>
      <c r="Q3040" s="47" t="s">
        <v>12157</v>
      </c>
      <c r="R3040" s="47"/>
      <c r="S3040" s="47"/>
      <c r="T3040" s="47" t="s">
        <v>5534</v>
      </c>
    </row>
    <row r="3041" spans="1:20" ht="16.5" customHeight="1">
      <c r="A3041" s="45" t="s">
        <v>5534</v>
      </c>
      <c r="B3041" s="46">
        <v>24846</v>
      </c>
      <c r="C3041" s="45" t="s">
        <v>11793</v>
      </c>
      <c r="D3041" s="47" t="s">
        <v>11858</v>
      </c>
      <c r="E3041" s="48">
        <v>18</v>
      </c>
      <c r="F3041" s="49">
        <v>36</v>
      </c>
      <c r="G3041" s="45">
        <v>1</v>
      </c>
      <c r="H3041" s="50" t="s">
        <v>11916</v>
      </c>
      <c r="I3041" s="45" t="s">
        <v>7</v>
      </c>
      <c r="J3041" s="45" t="s">
        <v>11946</v>
      </c>
      <c r="K3041" s="51" t="s">
        <v>11998</v>
      </c>
      <c r="L3041" s="51" t="s">
        <v>11999</v>
      </c>
      <c r="M3041" s="51" t="s">
        <v>12000</v>
      </c>
      <c r="N3041" s="51"/>
      <c r="O3041" s="47" t="s">
        <v>25</v>
      </c>
      <c r="P3041" s="47" t="s">
        <v>12158</v>
      </c>
      <c r="Q3041" s="47" t="s">
        <v>12159</v>
      </c>
      <c r="R3041" s="47" t="s">
        <v>12160</v>
      </c>
      <c r="S3041" s="47"/>
      <c r="T3041" s="47" t="s">
        <v>5534</v>
      </c>
    </row>
    <row r="3042" spans="1:20" ht="16.5" customHeight="1">
      <c r="A3042" s="45" t="s">
        <v>5534</v>
      </c>
      <c r="B3042" s="46">
        <v>24847</v>
      </c>
      <c r="C3042" s="45" t="s">
        <v>11794</v>
      </c>
      <c r="D3042" s="47" t="s">
        <v>11859</v>
      </c>
      <c r="E3042" s="48">
        <v>48</v>
      </c>
      <c r="F3042" s="49">
        <v>96</v>
      </c>
      <c r="G3042" s="45">
        <v>1</v>
      </c>
      <c r="H3042" s="50" t="s">
        <v>11917</v>
      </c>
      <c r="I3042" s="45" t="s">
        <v>8</v>
      </c>
      <c r="J3042" s="45" t="s">
        <v>11947</v>
      </c>
      <c r="K3042" s="51" t="s">
        <v>11991</v>
      </c>
      <c r="L3042" s="51" t="s">
        <v>12001</v>
      </c>
      <c r="M3042" s="51" t="s">
        <v>11992</v>
      </c>
      <c r="N3042" s="51"/>
      <c r="O3042" s="47" t="s">
        <v>25</v>
      </c>
      <c r="P3042" s="47" t="s">
        <v>12161</v>
      </c>
      <c r="Q3042" s="47" t="s">
        <v>12162</v>
      </c>
      <c r="R3042" s="47"/>
      <c r="S3042" s="47"/>
      <c r="T3042" s="47" t="s">
        <v>5534</v>
      </c>
    </row>
    <row r="3043" spans="1:20" ht="16.5" customHeight="1">
      <c r="A3043" s="45" t="s">
        <v>5534</v>
      </c>
      <c r="B3043" s="46">
        <v>24848</v>
      </c>
      <c r="C3043" s="45" t="s">
        <v>11795</v>
      </c>
      <c r="D3043" s="47" t="s">
        <v>11859</v>
      </c>
      <c r="E3043" s="48">
        <v>48</v>
      </c>
      <c r="F3043" s="49">
        <v>96</v>
      </c>
      <c r="G3043" s="45">
        <v>1</v>
      </c>
      <c r="H3043" s="50" t="s">
        <v>11918</v>
      </c>
      <c r="I3043" s="45" t="s">
        <v>9</v>
      </c>
      <c r="J3043" s="45" t="s">
        <v>11947</v>
      </c>
      <c r="K3043" s="51" t="s">
        <v>11991</v>
      </c>
      <c r="L3043" s="51" t="s">
        <v>12001</v>
      </c>
      <c r="M3043" s="51" t="s">
        <v>11992</v>
      </c>
      <c r="N3043" s="51"/>
      <c r="O3043" s="47" t="s">
        <v>25</v>
      </c>
      <c r="P3043" s="47" t="s">
        <v>12163</v>
      </c>
      <c r="Q3043" s="47" t="s">
        <v>12164</v>
      </c>
      <c r="R3043" s="47"/>
      <c r="S3043" s="47"/>
      <c r="T3043" s="47" t="s">
        <v>5534</v>
      </c>
    </row>
    <row r="3044" spans="1:20" ht="16.5" customHeight="1">
      <c r="A3044" s="45" t="s">
        <v>5534</v>
      </c>
      <c r="B3044" s="46">
        <v>24849</v>
      </c>
      <c r="C3044" s="45" t="s">
        <v>11796</v>
      </c>
      <c r="D3044" s="47" t="s">
        <v>11859</v>
      </c>
      <c r="E3044" s="48">
        <v>48</v>
      </c>
      <c r="F3044" s="49">
        <v>96</v>
      </c>
      <c r="G3044" s="45">
        <v>1</v>
      </c>
      <c r="H3044" s="50" t="s">
        <v>11919</v>
      </c>
      <c r="I3044" s="45" t="s">
        <v>12</v>
      </c>
      <c r="J3044" s="45" t="s">
        <v>11947</v>
      </c>
      <c r="K3044" s="51" t="s">
        <v>11991</v>
      </c>
      <c r="L3044" s="51" t="s">
        <v>12001</v>
      </c>
      <c r="M3044" s="51" t="s">
        <v>11992</v>
      </c>
      <c r="N3044" s="51"/>
      <c r="O3044" s="47" t="s">
        <v>25</v>
      </c>
      <c r="P3044" s="47" t="s">
        <v>12165</v>
      </c>
      <c r="Q3044" s="47" t="s">
        <v>12166</v>
      </c>
      <c r="R3044" s="47"/>
      <c r="S3044" s="47"/>
      <c r="T3044" s="47" t="s">
        <v>5534</v>
      </c>
    </row>
    <row r="3045" spans="1:20" ht="16.5" customHeight="1">
      <c r="A3045" s="45" t="s">
        <v>5534</v>
      </c>
      <c r="B3045" s="46">
        <v>24850</v>
      </c>
      <c r="C3045" s="45" t="s">
        <v>11797</v>
      </c>
      <c r="D3045" s="47" t="s">
        <v>11859</v>
      </c>
      <c r="E3045" s="48">
        <v>48</v>
      </c>
      <c r="F3045" s="49">
        <v>96</v>
      </c>
      <c r="G3045" s="45">
        <v>1</v>
      </c>
      <c r="H3045" s="50" t="s">
        <v>11920</v>
      </c>
      <c r="I3045" s="45" t="s">
        <v>10</v>
      </c>
      <c r="J3045" s="45" t="s">
        <v>11947</v>
      </c>
      <c r="K3045" s="51" t="s">
        <v>11991</v>
      </c>
      <c r="L3045" s="51" t="s">
        <v>12001</v>
      </c>
      <c r="M3045" s="51" t="s">
        <v>11992</v>
      </c>
      <c r="N3045" s="51"/>
      <c r="O3045" s="47" t="s">
        <v>25</v>
      </c>
      <c r="P3045" s="47" t="s">
        <v>12167</v>
      </c>
      <c r="Q3045" s="47" t="s">
        <v>12168</v>
      </c>
      <c r="R3045" s="47"/>
      <c r="S3045" s="47"/>
      <c r="T3045" s="47" t="s">
        <v>5534</v>
      </c>
    </row>
    <row r="3046" spans="1:20" ht="16.5" customHeight="1">
      <c r="A3046" s="45" t="s">
        <v>11734</v>
      </c>
      <c r="B3046" s="46">
        <v>24851</v>
      </c>
      <c r="C3046" s="45" t="s">
        <v>11798</v>
      </c>
      <c r="D3046" s="47" t="s">
        <v>11860</v>
      </c>
      <c r="E3046" s="48">
        <v>29</v>
      </c>
      <c r="F3046" s="49">
        <v>58</v>
      </c>
      <c r="G3046" s="45">
        <v>1</v>
      </c>
      <c r="H3046" s="50" t="s">
        <v>11921</v>
      </c>
      <c r="I3046" s="45" t="s">
        <v>11</v>
      </c>
      <c r="J3046" s="45" t="s">
        <v>11537</v>
      </c>
      <c r="K3046" s="51" t="s">
        <v>12002</v>
      </c>
      <c r="L3046" s="51" t="s">
        <v>12003</v>
      </c>
      <c r="M3046" s="51" t="s">
        <v>12004</v>
      </c>
      <c r="N3046" s="51" t="s">
        <v>12005</v>
      </c>
      <c r="O3046" s="47" t="s">
        <v>25</v>
      </c>
      <c r="P3046" s="47" t="s">
        <v>12169</v>
      </c>
      <c r="Q3046" s="47" t="s">
        <v>12170</v>
      </c>
      <c r="R3046" s="47"/>
      <c r="S3046" s="47"/>
      <c r="T3046" s="47" t="s">
        <v>5534</v>
      </c>
    </row>
    <row r="3047" spans="1:20" ht="16.5" customHeight="1">
      <c r="A3047" s="45" t="s">
        <v>11734</v>
      </c>
      <c r="B3047" s="46">
        <v>24852</v>
      </c>
      <c r="C3047" s="45" t="s">
        <v>11799</v>
      </c>
      <c r="D3047" s="47" t="s">
        <v>11860</v>
      </c>
      <c r="E3047" s="48">
        <v>29</v>
      </c>
      <c r="F3047" s="49">
        <v>58</v>
      </c>
      <c r="G3047" s="45">
        <v>1</v>
      </c>
      <c r="H3047" s="50" t="s">
        <v>11921</v>
      </c>
      <c r="I3047" s="45" t="s">
        <v>11</v>
      </c>
      <c r="J3047" s="45" t="s">
        <v>11537</v>
      </c>
      <c r="K3047" s="51" t="s">
        <v>12002</v>
      </c>
      <c r="L3047" s="51" t="s">
        <v>12003</v>
      </c>
      <c r="M3047" s="51" t="s">
        <v>12004</v>
      </c>
      <c r="N3047" s="51" t="s">
        <v>12005</v>
      </c>
      <c r="O3047" s="47" t="s">
        <v>25</v>
      </c>
      <c r="P3047" s="47" t="s">
        <v>12171</v>
      </c>
      <c r="Q3047" s="47" t="s">
        <v>12172</v>
      </c>
      <c r="R3047" s="47"/>
      <c r="S3047" s="47"/>
      <c r="T3047" s="47" t="s">
        <v>5534</v>
      </c>
    </row>
    <row r="3048" spans="1:20" ht="16.5" customHeight="1">
      <c r="A3048" s="45" t="s">
        <v>11734</v>
      </c>
      <c r="B3048" s="46">
        <v>24853</v>
      </c>
      <c r="C3048" s="45" t="s">
        <v>11800</v>
      </c>
      <c r="D3048" s="47" t="s">
        <v>11860</v>
      </c>
      <c r="E3048" s="48">
        <v>29</v>
      </c>
      <c r="F3048" s="49">
        <v>58</v>
      </c>
      <c r="G3048" s="45">
        <v>1</v>
      </c>
      <c r="H3048" s="50" t="s">
        <v>11921</v>
      </c>
      <c r="I3048" s="45" t="s">
        <v>11</v>
      </c>
      <c r="J3048" s="45" t="s">
        <v>11537</v>
      </c>
      <c r="K3048" s="51" t="s">
        <v>12002</v>
      </c>
      <c r="L3048" s="51" t="s">
        <v>12003</v>
      </c>
      <c r="M3048" s="51" t="s">
        <v>12004</v>
      </c>
      <c r="N3048" s="51" t="s">
        <v>12005</v>
      </c>
      <c r="O3048" s="47" t="s">
        <v>25</v>
      </c>
      <c r="P3048" s="47" t="s">
        <v>12173</v>
      </c>
      <c r="Q3048" s="47" t="s">
        <v>12174</v>
      </c>
      <c r="R3048" s="47"/>
      <c r="S3048" s="47"/>
      <c r="T3048" s="47" t="s">
        <v>5534</v>
      </c>
    </row>
    <row r="3049" spans="1:20" ht="16.5" customHeight="1">
      <c r="A3049" s="45" t="s">
        <v>11735</v>
      </c>
      <c r="B3049" s="46">
        <v>24854</v>
      </c>
      <c r="C3049" s="45" t="s">
        <v>11801</v>
      </c>
      <c r="D3049" s="47" t="s">
        <v>11861</v>
      </c>
      <c r="E3049" s="48">
        <v>39</v>
      </c>
      <c r="F3049" s="49">
        <v>78</v>
      </c>
      <c r="G3049" s="45">
        <v>1</v>
      </c>
      <c r="H3049" s="50" t="s">
        <v>11922</v>
      </c>
      <c r="I3049" s="45" t="s">
        <v>10</v>
      </c>
      <c r="J3049" s="45" t="s">
        <v>11948</v>
      </c>
      <c r="K3049" s="51" t="s">
        <v>12006</v>
      </c>
      <c r="L3049" s="51" t="s">
        <v>12007</v>
      </c>
      <c r="M3049" s="51" t="s">
        <v>12008</v>
      </c>
      <c r="N3049" s="51"/>
      <c r="O3049" s="47" t="s">
        <v>25</v>
      </c>
      <c r="P3049" s="47" t="s">
        <v>12175</v>
      </c>
      <c r="Q3049" s="47" t="s">
        <v>12176</v>
      </c>
      <c r="R3049" s="47"/>
      <c r="S3049" s="47"/>
      <c r="T3049" s="47" t="s">
        <v>5534</v>
      </c>
    </row>
    <row r="3050" spans="1:20" ht="16.5" customHeight="1">
      <c r="A3050" s="45" t="s">
        <v>11735</v>
      </c>
      <c r="B3050" s="46">
        <v>24855</v>
      </c>
      <c r="C3050" s="45" t="s">
        <v>11802</v>
      </c>
      <c r="D3050" s="47" t="s">
        <v>11862</v>
      </c>
      <c r="E3050" s="48">
        <v>39</v>
      </c>
      <c r="F3050" s="49">
        <v>78</v>
      </c>
      <c r="G3050" s="45">
        <v>1</v>
      </c>
      <c r="H3050" s="50" t="s">
        <v>11923</v>
      </c>
      <c r="I3050" s="45" t="s">
        <v>11</v>
      </c>
      <c r="J3050" s="45" t="s">
        <v>11948</v>
      </c>
      <c r="K3050" s="51" t="s">
        <v>12006</v>
      </c>
      <c r="L3050" s="51" t="s">
        <v>12007</v>
      </c>
      <c r="M3050" s="51" t="s">
        <v>12008</v>
      </c>
      <c r="N3050" s="51"/>
      <c r="O3050" s="47" t="s">
        <v>25</v>
      </c>
      <c r="P3050" s="47" t="s">
        <v>12177</v>
      </c>
      <c r="Q3050" s="47" t="s">
        <v>12178</v>
      </c>
      <c r="R3050" s="47"/>
      <c r="S3050" s="47"/>
      <c r="T3050" s="47" t="s">
        <v>5534</v>
      </c>
    </row>
    <row r="3051" spans="1:20" ht="16.5" customHeight="1">
      <c r="A3051" s="45" t="s">
        <v>11735</v>
      </c>
      <c r="B3051" s="46">
        <v>24856</v>
      </c>
      <c r="C3051" s="45" t="s">
        <v>11803</v>
      </c>
      <c r="D3051" s="47" t="s">
        <v>11863</v>
      </c>
      <c r="E3051" s="48">
        <v>39</v>
      </c>
      <c r="F3051" s="49">
        <v>78</v>
      </c>
      <c r="G3051" s="45">
        <v>1</v>
      </c>
      <c r="H3051" s="50" t="s">
        <v>11924</v>
      </c>
      <c r="I3051" s="45" t="s">
        <v>9</v>
      </c>
      <c r="J3051" s="45" t="s">
        <v>11948</v>
      </c>
      <c r="K3051" s="51" t="s">
        <v>12006</v>
      </c>
      <c r="L3051" s="51" t="s">
        <v>12007</v>
      </c>
      <c r="M3051" s="51" t="s">
        <v>12008</v>
      </c>
      <c r="N3051" s="51"/>
      <c r="O3051" s="47" t="s">
        <v>25</v>
      </c>
      <c r="P3051" s="47" t="s">
        <v>12179</v>
      </c>
      <c r="Q3051" s="47" t="s">
        <v>12180</v>
      </c>
      <c r="R3051" s="47" t="s">
        <v>12181</v>
      </c>
      <c r="S3051" s="47" t="s">
        <v>12182</v>
      </c>
      <c r="T3051" s="47" t="s">
        <v>5534</v>
      </c>
    </row>
    <row r="3052" spans="1:20" ht="16.5" customHeight="1">
      <c r="A3052" s="45" t="s">
        <v>11735</v>
      </c>
      <c r="B3052" s="46">
        <v>24857</v>
      </c>
      <c r="C3052" s="45" t="s">
        <v>11804</v>
      </c>
      <c r="D3052" s="47" t="s">
        <v>11864</v>
      </c>
      <c r="E3052" s="48">
        <v>39</v>
      </c>
      <c r="F3052" s="49">
        <v>78</v>
      </c>
      <c r="G3052" s="45">
        <v>1</v>
      </c>
      <c r="H3052" s="50" t="s">
        <v>11925</v>
      </c>
      <c r="I3052" s="45" t="s">
        <v>11525</v>
      </c>
      <c r="J3052" s="45" t="s">
        <v>11948</v>
      </c>
      <c r="K3052" s="51" t="s">
        <v>12006</v>
      </c>
      <c r="L3052" s="51" t="s">
        <v>12007</v>
      </c>
      <c r="M3052" s="51" t="s">
        <v>12008</v>
      </c>
      <c r="N3052" s="51"/>
      <c r="O3052" s="47" t="s">
        <v>25</v>
      </c>
      <c r="P3052" s="47" t="s">
        <v>12183</v>
      </c>
      <c r="Q3052" s="47" t="s">
        <v>12184</v>
      </c>
      <c r="R3052" s="47"/>
      <c r="S3052" s="47"/>
      <c r="T3052" s="47" t="s">
        <v>5534</v>
      </c>
    </row>
    <row r="3053" spans="1:20" ht="16.5" customHeight="1">
      <c r="A3053" s="45" t="s">
        <v>11735</v>
      </c>
      <c r="B3053" s="46">
        <v>24858</v>
      </c>
      <c r="C3053" s="45" t="s">
        <v>11805</v>
      </c>
      <c r="D3053" s="47" t="s">
        <v>11865</v>
      </c>
      <c r="E3053" s="48">
        <v>39</v>
      </c>
      <c r="F3053" s="49">
        <v>78</v>
      </c>
      <c r="G3053" s="45">
        <v>1</v>
      </c>
      <c r="H3053" s="50" t="s">
        <v>11926</v>
      </c>
      <c r="I3053" s="45" t="s">
        <v>11525</v>
      </c>
      <c r="J3053" s="45" t="s">
        <v>11948</v>
      </c>
      <c r="K3053" s="51" t="s">
        <v>12006</v>
      </c>
      <c r="L3053" s="51" t="s">
        <v>12007</v>
      </c>
      <c r="M3053" s="51" t="s">
        <v>12008</v>
      </c>
      <c r="N3053" s="51"/>
      <c r="O3053" s="47" t="s">
        <v>25</v>
      </c>
      <c r="P3053" s="47" t="s">
        <v>12185</v>
      </c>
      <c r="Q3053" s="47" t="s">
        <v>12186</v>
      </c>
      <c r="R3053" s="47"/>
      <c r="S3053" s="47"/>
      <c r="T3053" s="47" t="s">
        <v>5534</v>
      </c>
    </row>
    <row r="3054" spans="1:20" ht="16.5" customHeight="1">
      <c r="A3054" s="45" t="s">
        <v>11735</v>
      </c>
      <c r="B3054" s="46">
        <v>24859</v>
      </c>
      <c r="C3054" s="45" t="s">
        <v>11806</v>
      </c>
      <c r="D3054" s="47" t="s">
        <v>11866</v>
      </c>
      <c r="E3054" s="48">
        <v>39</v>
      </c>
      <c r="F3054" s="49">
        <v>78</v>
      </c>
      <c r="G3054" s="45">
        <v>1</v>
      </c>
      <c r="H3054" s="50" t="s">
        <v>11927</v>
      </c>
      <c r="I3054" s="45" t="s">
        <v>11</v>
      </c>
      <c r="J3054" s="45" t="s">
        <v>11948</v>
      </c>
      <c r="K3054" s="51" t="s">
        <v>12006</v>
      </c>
      <c r="L3054" s="51" t="s">
        <v>12007</v>
      </c>
      <c r="M3054" s="51" t="s">
        <v>12008</v>
      </c>
      <c r="N3054" s="51"/>
      <c r="O3054" s="47" t="s">
        <v>25</v>
      </c>
      <c r="P3054" s="47" t="s">
        <v>12187</v>
      </c>
      <c r="Q3054" s="47" t="s">
        <v>12188</v>
      </c>
      <c r="R3054" s="47"/>
      <c r="S3054" s="47"/>
      <c r="T3054" s="47" t="s">
        <v>5534</v>
      </c>
    </row>
    <row r="3055" spans="1:20" ht="16.5" customHeight="1">
      <c r="A3055" s="45" t="s">
        <v>11735</v>
      </c>
      <c r="B3055" s="46">
        <v>24860</v>
      </c>
      <c r="C3055" s="45" t="s">
        <v>11807</v>
      </c>
      <c r="D3055" s="47" t="s">
        <v>11867</v>
      </c>
      <c r="E3055" s="48">
        <v>39</v>
      </c>
      <c r="F3055" s="49">
        <v>78</v>
      </c>
      <c r="G3055" s="45">
        <v>1</v>
      </c>
      <c r="H3055" s="50" t="s">
        <v>11928</v>
      </c>
      <c r="I3055" s="45" t="s">
        <v>11525</v>
      </c>
      <c r="J3055" s="45" t="s">
        <v>11948</v>
      </c>
      <c r="K3055" s="51" t="s">
        <v>12006</v>
      </c>
      <c r="L3055" s="51" t="s">
        <v>12007</v>
      </c>
      <c r="M3055" s="51" t="s">
        <v>12008</v>
      </c>
      <c r="N3055" s="51"/>
      <c r="O3055" s="47" t="s">
        <v>25</v>
      </c>
      <c r="P3055" s="47" t="s">
        <v>12189</v>
      </c>
      <c r="Q3055" s="47" t="s">
        <v>12190</v>
      </c>
      <c r="R3055" s="47"/>
      <c r="S3055" s="47"/>
      <c r="T3055" s="47" t="s">
        <v>5534</v>
      </c>
    </row>
    <row r="3056" spans="1:20" ht="16.5" customHeight="1">
      <c r="A3056" s="45" t="s">
        <v>11735</v>
      </c>
      <c r="B3056" s="46">
        <v>24861</v>
      </c>
      <c r="C3056" s="45" t="s">
        <v>11808</v>
      </c>
      <c r="D3056" s="47" t="s">
        <v>11867</v>
      </c>
      <c r="E3056" s="48">
        <v>39</v>
      </c>
      <c r="F3056" s="49">
        <v>78</v>
      </c>
      <c r="G3056" s="45">
        <v>1</v>
      </c>
      <c r="H3056" s="50" t="s">
        <v>11928</v>
      </c>
      <c r="I3056" s="45" t="s">
        <v>11525</v>
      </c>
      <c r="J3056" s="45" t="s">
        <v>11948</v>
      </c>
      <c r="K3056" s="51" t="s">
        <v>12006</v>
      </c>
      <c r="L3056" s="51" t="s">
        <v>12007</v>
      </c>
      <c r="M3056" s="51" t="s">
        <v>12008</v>
      </c>
      <c r="N3056" s="51"/>
      <c r="O3056" s="47" t="s">
        <v>25</v>
      </c>
      <c r="P3056" s="47" t="s">
        <v>12191</v>
      </c>
      <c r="Q3056" s="47" t="s">
        <v>12192</v>
      </c>
      <c r="R3056" s="47"/>
      <c r="S3056" s="47"/>
      <c r="T3056" s="47" t="s">
        <v>5534</v>
      </c>
    </row>
    <row r="3057" spans="1:20" ht="16.5" customHeight="1">
      <c r="A3057" s="45" t="s">
        <v>11735</v>
      </c>
      <c r="B3057" s="46">
        <v>24862</v>
      </c>
      <c r="C3057" s="45" t="s">
        <v>11809</v>
      </c>
      <c r="D3057" s="47" t="s">
        <v>11868</v>
      </c>
      <c r="E3057" s="48">
        <v>39</v>
      </c>
      <c r="F3057" s="49">
        <v>78</v>
      </c>
      <c r="G3057" s="45">
        <v>1</v>
      </c>
      <c r="H3057" s="50" t="s">
        <v>11929</v>
      </c>
      <c r="I3057" s="45" t="s">
        <v>8</v>
      </c>
      <c r="J3057" s="45" t="s">
        <v>11948</v>
      </c>
      <c r="K3057" s="51" t="s">
        <v>12006</v>
      </c>
      <c r="L3057" s="51" t="s">
        <v>12007</v>
      </c>
      <c r="M3057" s="51" t="s">
        <v>12008</v>
      </c>
      <c r="N3057" s="51"/>
      <c r="O3057" s="47" t="s">
        <v>25</v>
      </c>
      <c r="P3057" s="47" t="s">
        <v>12193</v>
      </c>
      <c r="Q3057" s="47" t="s">
        <v>12194</v>
      </c>
      <c r="R3057" s="47" t="s">
        <v>12195</v>
      </c>
      <c r="S3057" s="47"/>
      <c r="T3057" s="47" t="s">
        <v>5534</v>
      </c>
    </row>
    <row r="3058" spans="1:20" ht="16.5" customHeight="1">
      <c r="A3058" s="45" t="s">
        <v>11736</v>
      </c>
      <c r="B3058" s="46">
        <v>24863</v>
      </c>
      <c r="C3058" s="45" t="s">
        <v>11810</v>
      </c>
      <c r="D3058" s="47" t="s">
        <v>11869</v>
      </c>
      <c r="E3058" s="48">
        <v>23</v>
      </c>
      <c r="F3058" s="49">
        <v>46</v>
      </c>
      <c r="G3058" s="45">
        <v>1</v>
      </c>
      <c r="H3058" s="51" t="s">
        <v>11930</v>
      </c>
      <c r="I3058" s="45" t="s">
        <v>11</v>
      </c>
      <c r="J3058" s="45" t="s">
        <v>11537</v>
      </c>
      <c r="K3058" s="51" t="s">
        <v>12009</v>
      </c>
      <c r="L3058" s="51" t="s">
        <v>12010</v>
      </c>
      <c r="M3058" s="51"/>
      <c r="N3058" s="51"/>
      <c r="O3058" s="47" t="s">
        <v>25</v>
      </c>
      <c r="P3058" s="47" t="s">
        <v>12196</v>
      </c>
      <c r="Q3058" s="47" t="s">
        <v>12197</v>
      </c>
      <c r="R3058" s="47"/>
      <c r="S3058" s="47"/>
      <c r="T3058" s="47" t="s">
        <v>5534</v>
      </c>
    </row>
    <row r="3059" spans="1:20" ht="16.5" customHeight="1">
      <c r="A3059" s="45" t="s">
        <v>5534</v>
      </c>
      <c r="B3059" s="46">
        <v>24864</v>
      </c>
      <c r="C3059" s="45" t="s">
        <v>11811</v>
      </c>
      <c r="D3059" s="47" t="s">
        <v>11870</v>
      </c>
      <c r="E3059" s="48">
        <v>14</v>
      </c>
      <c r="F3059" s="49">
        <v>28</v>
      </c>
      <c r="G3059" s="45">
        <v>1</v>
      </c>
      <c r="H3059" s="50" t="s">
        <v>11931</v>
      </c>
      <c r="I3059" s="45" t="s">
        <v>10</v>
      </c>
      <c r="J3059" s="45" t="s">
        <v>11537</v>
      </c>
      <c r="K3059" s="51" t="s">
        <v>12011</v>
      </c>
      <c r="L3059" s="51" t="s">
        <v>12012</v>
      </c>
      <c r="M3059" s="51" t="s">
        <v>12013</v>
      </c>
      <c r="N3059" s="51"/>
      <c r="O3059" s="47" t="s">
        <v>25</v>
      </c>
      <c r="P3059" s="47" t="s">
        <v>12198</v>
      </c>
      <c r="Q3059" s="47" t="s">
        <v>12199</v>
      </c>
      <c r="R3059" s="47"/>
      <c r="S3059" s="47"/>
      <c r="T3059" s="47" t="s">
        <v>5534</v>
      </c>
    </row>
    <row r="3060" spans="1:20" ht="16.5" customHeight="1">
      <c r="A3060" s="45" t="s">
        <v>5534</v>
      </c>
      <c r="B3060" s="46">
        <v>24865</v>
      </c>
      <c r="C3060" s="45" t="s">
        <v>11812</v>
      </c>
      <c r="D3060" s="47" t="s">
        <v>11871</v>
      </c>
      <c r="E3060" s="48">
        <v>14</v>
      </c>
      <c r="F3060" s="49">
        <v>28</v>
      </c>
      <c r="G3060" s="45">
        <v>1</v>
      </c>
      <c r="H3060" s="50" t="s">
        <v>11932</v>
      </c>
      <c r="I3060" s="45" t="s">
        <v>9</v>
      </c>
      <c r="J3060" s="45" t="s">
        <v>11537</v>
      </c>
      <c r="K3060" s="51" t="s">
        <v>12011</v>
      </c>
      <c r="L3060" s="51" t="s">
        <v>12012</v>
      </c>
      <c r="M3060" s="51" t="s">
        <v>12013</v>
      </c>
      <c r="N3060" s="51"/>
      <c r="O3060" s="47" t="s">
        <v>25</v>
      </c>
      <c r="P3060" s="47" t="s">
        <v>12200</v>
      </c>
      <c r="Q3060" s="47" t="s">
        <v>12201</v>
      </c>
      <c r="R3060" s="47"/>
      <c r="S3060" s="47"/>
      <c r="T3060" s="47" t="s">
        <v>5534</v>
      </c>
    </row>
    <row r="3061" spans="1:20" ht="16.5" customHeight="1">
      <c r="A3061" s="45" t="s">
        <v>5534</v>
      </c>
      <c r="B3061" s="46">
        <v>24866</v>
      </c>
      <c r="C3061" s="45" t="s">
        <v>11813</v>
      </c>
      <c r="D3061" s="47" t="s">
        <v>11872</v>
      </c>
      <c r="E3061" s="48">
        <v>14</v>
      </c>
      <c r="F3061" s="49">
        <v>28</v>
      </c>
      <c r="G3061" s="45">
        <v>1</v>
      </c>
      <c r="H3061" s="50" t="s">
        <v>11933</v>
      </c>
      <c r="I3061" s="45" t="s">
        <v>11523</v>
      </c>
      <c r="J3061" s="45" t="s">
        <v>11537</v>
      </c>
      <c r="K3061" s="51" t="s">
        <v>12011</v>
      </c>
      <c r="L3061" s="51" t="s">
        <v>12012</v>
      </c>
      <c r="M3061" s="51" t="s">
        <v>12013</v>
      </c>
      <c r="N3061" s="51"/>
      <c r="O3061" s="47" t="s">
        <v>25</v>
      </c>
      <c r="P3061" s="47" t="s">
        <v>12202</v>
      </c>
      <c r="Q3061" s="47" t="s">
        <v>12203</v>
      </c>
      <c r="R3061" s="47"/>
      <c r="S3061" s="47"/>
      <c r="T3061" s="47" t="s">
        <v>5534</v>
      </c>
    </row>
    <row r="3062" spans="1:20" ht="16.5" customHeight="1">
      <c r="A3062" s="45" t="s">
        <v>5534</v>
      </c>
      <c r="B3062" s="46">
        <v>24867</v>
      </c>
      <c r="C3062" s="45" t="s">
        <v>11814</v>
      </c>
      <c r="D3062" s="47" t="s">
        <v>11873</v>
      </c>
      <c r="E3062" s="48">
        <v>14</v>
      </c>
      <c r="F3062" s="49">
        <v>28</v>
      </c>
      <c r="G3062" s="45">
        <v>1</v>
      </c>
      <c r="H3062" s="50" t="s">
        <v>11934</v>
      </c>
      <c r="I3062" s="45" t="s">
        <v>14</v>
      </c>
      <c r="J3062" s="45" t="s">
        <v>11537</v>
      </c>
      <c r="K3062" s="51" t="s">
        <v>12011</v>
      </c>
      <c r="L3062" s="51" t="s">
        <v>12012</v>
      </c>
      <c r="M3062" s="51" t="s">
        <v>12013</v>
      </c>
      <c r="N3062" s="51"/>
      <c r="O3062" s="47" t="s">
        <v>25</v>
      </c>
      <c r="P3062" s="47" t="s">
        <v>12204</v>
      </c>
      <c r="Q3062" s="47" t="s">
        <v>12205</v>
      </c>
      <c r="R3062" s="47"/>
      <c r="S3062" s="47"/>
      <c r="T3062" s="47" t="s">
        <v>5534</v>
      </c>
    </row>
    <row r="3063" spans="1:20" ht="16.5" customHeight="1">
      <c r="A3063" s="45" t="s">
        <v>5534</v>
      </c>
      <c r="B3063" s="46">
        <v>24868</v>
      </c>
      <c r="C3063" s="45" t="s">
        <v>11815</v>
      </c>
      <c r="D3063" s="47" t="s">
        <v>11846</v>
      </c>
      <c r="E3063" s="48">
        <v>19</v>
      </c>
      <c r="F3063" s="49">
        <v>38</v>
      </c>
      <c r="G3063" s="45">
        <v>1</v>
      </c>
      <c r="H3063" s="50" t="s">
        <v>11904</v>
      </c>
      <c r="I3063" s="45" t="s">
        <v>11525</v>
      </c>
      <c r="J3063" s="45" t="s">
        <v>11537</v>
      </c>
      <c r="K3063" s="51" t="s">
        <v>11988</v>
      </c>
      <c r="L3063" s="51" t="s">
        <v>11989</v>
      </c>
      <c r="M3063" s="51"/>
      <c r="N3063" s="51"/>
      <c r="O3063" s="47" t="s">
        <v>25</v>
      </c>
      <c r="P3063" s="47" t="s">
        <v>12206</v>
      </c>
      <c r="Q3063" s="47" t="s">
        <v>12207</v>
      </c>
      <c r="R3063" s="47"/>
      <c r="S3063" s="47"/>
      <c r="T3063" s="47" t="s">
        <v>5534</v>
      </c>
    </row>
  </sheetData>
  <sortState ref="A2:AP3959">
    <sortCondition ref="B2:B3959"/>
  </sortState>
  <dataValidations count="1">
    <dataValidation allowBlank="1" showInputMessage="1" showErrorMessage="1" prompt="Required?:Optional&#10;Definition and Use:Use bullet-point1 to bullet-point 5 to provide short sentences that summarise your product. A customer should be able to understand from these sentences what your product does, an..." sqref="K86:L2984"/>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Electronic &amp; Mobile Accessories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2020-02-15T06:37:30Z</dcterms:modified>
</cp:coreProperties>
</file>